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<sst xmlns="http://schemas.openxmlformats.org/spreadsheetml/2006/main" count="226" uniqueCount="177">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</sst>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40698888"/>
        <c:axId val="30745673"/>
      </c:scatterChart>
      <c:valAx>
        <c:axId val="40698888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45673"/>
        <c:crosses val="autoZero"/>
        <c:crossBetween val="midCat"/>
        <c:dispUnits/>
      </c:valAx>
      <c:valAx>
        <c:axId val="30745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6988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8275602"/>
        <c:axId val="7371555"/>
      </c:scatterChart>
      <c:valAx>
        <c:axId val="8275602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371555"/>
        <c:crosses val="autoZero"/>
        <c:crossBetween val="midCat"/>
        <c:dispUnits/>
      </c:valAx>
      <c:valAx>
        <c:axId val="73715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27560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