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Unit Cost Tables" sheetId="1" r:id="rId1"/>
    <sheet name="101,000acft" sheetId="2" r:id="rId2"/>
    <sheet name="HGL LOTP-Farmersville WTP" sheetId="3" r:id="rId3"/>
  </sheets>
  <definedNames/>
  <calcPr fullCalcOnLoad="1"/>
</workbook>
</file>

<file path=xl/sharedStrings.xml><?xml version="1.0" encoding="utf-8"?>
<sst xmlns="http://schemas.openxmlformats.org/spreadsheetml/2006/main" count="156" uniqueCount="127">
  <si>
    <t>Volume:</t>
  </si>
  <si>
    <t>Peak Delivery:</t>
  </si>
  <si>
    <t>acft/year</t>
  </si>
  <si>
    <t>Transmission Facilities</t>
  </si>
  <si>
    <t>Size</t>
  </si>
  <si>
    <t>Quantity</t>
  </si>
  <si>
    <t>Unit</t>
  </si>
  <si>
    <t>Unit Price</t>
  </si>
  <si>
    <t>Cost</t>
  </si>
  <si>
    <t>Enginering and Contingencies (30%)</t>
  </si>
  <si>
    <t>LF</t>
  </si>
  <si>
    <t>Table Q-1 Pipeline Costs</t>
  </si>
  <si>
    <t>Diameter</t>
  </si>
  <si>
    <t>Base Installed</t>
  </si>
  <si>
    <t>Rural Cost with</t>
  </si>
  <si>
    <t>Appurtenances</t>
  </si>
  <si>
    <t>Urban Cost with</t>
  </si>
  <si>
    <t>Assumed ROW</t>
  </si>
  <si>
    <t>Width</t>
  </si>
  <si>
    <t>Assumed</t>
  </si>
  <si>
    <t>Temporary</t>
  </si>
  <si>
    <t>Easement Width</t>
  </si>
  <si>
    <t>(Inches)</t>
  </si>
  <si>
    <t>($/Foot)</t>
  </si>
  <si>
    <t>(Feet)</t>
  </si>
  <si>
    <t>Horsepower</t>
  </si>
  <si>
    <t>Table Q-2 Pump Station Costs for Transmission Systems</t>
  </si>
  <si>
    <t>Table Q-3 Costs for Ground Storage Tanks</t>
  </si>
  <si>
    <t>With Roof</t>
  </si>
  <si>
    <t>Without Roof</t>
  </si>
  <si>
    <t>Size (MG)</t>
  </si>
  <si>
    <t>to</t>
  </si>
  <si>
    <t>Table Q-8 Pipeline Easement Costs</t>
  </si>
  <si>
    <t>Pipeline Diameter (inches)</t>
  </si>
  <si>
    <t>Rural County</t>
  </si>
  <si>
    <t>Suburban County</t>
  </si>
  <si>
    <t>Factor</t>
  </si>
  <si>
    <t>Period</t>
  </si>
  <si>
    <t>Table Q-9 Interest during Construction</t>
  </si>
  <si>
    <t>Segment 1 Subtotal</t>
  </si>
  <si>
    <t>Urban County</t>
  </si>
  <si>
    <t>Pipeline Total</t>
  </si>
  <si>
    <t>Booster Pump Station 1</t>
  </si>
  <si>
    <t>Booster 1 Ground Storage Tanks</t>
  </si>
  <si>
    <t>Enginering and Contingencies (35%)</t>
  </si>
  <si>
    <t>Segment 1 Total</t>
  </si>
  <si>
    <t>LS</t>
  </si>
  <si>
    <t>Ea</t>
  </si>
  <si>
    <t>Booster</t>
  </si>
  <si>
    <t>Lake with Intake</t>
  </si>
  <si>
    <t>Pump Station Total</t>
  </si>
  <si>
    <t>Construction Total</t>
  </si>
  <si>
    <t>Total</t>
  </si>
  <si>
    <t>Construction Costs</t>
  </si>
  <si>
    <t>C</t>
  </si>
  <si>
    <t>D (inches)</t>
  </si>
  <si>
    <t>Q (cfs)</t>
  </si>
  <si>
    <t>v (ft/sec)</t>
  </si>
  <si>
    <t>D (ft)</t>
  </si>
  <si>
    <t>peak</t>
  </si>
  <si>
    <t>nominal</t>
  </si>
  <si>
    <t>Pipe Size Selection Calculator</t>
  </si>
  <si>
    <t>Peak Q (MGD)</t>
  </si>
  <si>
    <t>Generally select based on vnominal = 5 fps and vpeak &lt; 6 fps</t>
  </si>
  <si>
    <t>hL (FPT)</t>
  </si>
  <si>
    <t>z1</t>
  </si>
  <si>
    <t>z2</t>
  </si>
  <si>
    <t>L</t>
  </si>
  <si>
    <t>D</t>
  </si>
  <si>
    <t>hL</t>
  </si>
  <si>
    <t>H</t>
  </si>
  <si>
    <t>Max pressure in pipe</t>
  </si>
  <si>
    <t>psi</t>
  </si>
  <si>
    <t>ft</t>
  </si>
  <si>
    <t>hL total</t>
  </si>
  <si>
    <t>P</t>
  </si>
  <si>
    <t>X</t>
  </si>
  <si>
    <t>Z</t>
  </si>
  <si>
    <t>Location (X)</t>
  </si>
  <si>
    <t>Elevation</t>
  </si>
  <si>
    <t>H1(X)</t>
  </si>
  <si>
    <t>H2(X)</t>
  </si>
  <si>
    <t>HGL</t>
  </si>
  <si>
    <t>Hmax</t>
  </si>
  <si>
    <t>Location</t>
  </si>
  <si>
    <t>B1</t>
  </si>
  <si>
    <t>Booster Station</t>
  </si>
  <si>
    <t>from NED</t>
  </si>
  <si>
    <t>Ground Storage</t>
  </si>
  <si>
    <t>Intake</t>
  </si>
  <si>
    <t>Booster1</t>
  </si>
  <si>
    <t>Power (HP)</t>
  </si>
  <si>
    <t>Pump Stations</t>
  </si>
  <si>
    <t>Minimum</t>
  </si>
  <si>
    <t>Maximum</t>
  </si>
  <si>
    <t>Head loss of 1.5-2.5 ft/1000 ft</t>
  </si>
  <si>
    <t>Volume (acft)</t>
  </si>
  <si>
    <t>Peak Flow (MGD)</t>
  </si>
  <si>
    <t>Percentage</t>
  </si>
  <si>
    <t>Lake O the Pines Pump Station</t>
  </si>
  <si>
    <t>Pump Station</t>
  </si>
  <si>
    <t>Permitting and Mitigation</t>
  </si>
  <si>
    <t>Interest During Construction (24 months)</t>
  </si>
  <si>
    <t>Total Cost</t>
  </si>
  <si>
    <t>B2</t>
  </si>
  <si>
    <t>Booster2</t>
  </si>
  <si>
    <t>Booster Pump Station 2</t>
  </si>
  <si>
    <t>Booster 2 Ground Storage Tanks</t>
  </si>
  <si>
    <t>ROW Easements (30 ft)</t>
  </si>
  <si>
    <t>NTMWD</t>
  </si>
  <si>
    <t>Pipeline</t>
  </si>
  <si>
    <t>MGD (1.5 Peaking Factor)</t>
  </si>
  <si>
    <t>Segment 1: LOTP to Farmersville WTP, Total Capacity = 135 MGD)</t>
  </si>
  <si>
    <t>Annual Costs</t>
  </si>
  <si>
    <t>Debt Service (6% for 30 years)</t>
  </si>
  <si>
    <t>Operations &amp; Maintenance</t>
  </si>
  <si>
    <t>Raw Water Purchase</t>
  </si>
  <si>
    <t>MGD</t>
  </si>
  <si>
    <t>Electricity ($0.09 per kWh)</t>
  </si>
  <si>
    <t>Total Annual Costs</t>
  </si>
  <si>
    <t>Unit Costs (until amortized)</t>
  </si>
  <si>
    <t>per Acre-foot</t>
  </si>
  <si>
    <t>per 1,000 gallons</t>
  </si>
  <si>
    <t>Unit Costs (after amortization)</t>
  </si>
  <si>
    <t>Pipeline (rural)</t>
  </si>
  <si>
    <t>Lake O' the Pines to NTMWD new WTP at Farmersville</t>
  </si>
  <si>
    <t>Owner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</si>
</sst>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"/>
    <numFmt numFmtId="168" formatCode="&quot;$&quot;#,##0.00"/>
    <numFmt numFmtId="169" formatCode="#,##0.0000"/>
    <numFmt numFmtId="170" formatCode="#,##0.00000"/>
    <numFmt numFmtId="171" formatCode="0.0000"/>
    <numFmt numFmtId="172" formatCode="0.00000"/>
    <numFmt numFmtId="173" formatCode="&quot;$&quot;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975"/>
          <c:w val="0.985"/>
          <c:h val="0.96025"/>
        </c:manualLayout>
      </c:layout>
      <c:scatterChart>
        <c:scatterStyle val="lineMarker"/>
        <c:varyColors val="0"/>
        <c:ser>
          <c:idx val="1"/>
          <c:order val="0"/>
          <c:tx>
            <c:v>HGL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LOTP-Farmersville WTP'!$F$29:$F$34</c:f>
              <c:numCache/>
            </c:numRef>
          </c:xVal>
          <c:yVal>
            <c:numRef>
              <c:f>'HGL LOTP-Farmersville WTP'!$G$29:$G$34</c:f>
              <c:numCache/>
            </c:numRef>
          </c:yVal>
          <c:smooth val="0"/>
        </c:ser>
        <c:ser>
          <c:idx val="2"/>
          <c:order val="1"/>
          <c:tx>
            <c:v>Ground Surface Elevation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LOTP-Farmersville WTP'!$A$74:$A$6605</c:f>
              <c:numCache/>
            </c:numRef>
          </c:xVal>
          <c:yVal>
            <c:numRef>
              <c:f>'HGL LOTP-Farmersville WTP'!$B$74:$B$6605</c:f>
              <c:numCache/>
            </c:numRef>
          </c:yVal>
          <c:smooth val="0"/>
        </c:ser>
        <c:ser>
          <c:idx val="3"/>
          <c:order val="2"/>
          <c:tx>
            <c:v>150 psi Pressure Limit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LOTP-Farmersville WTP'!$A$74:$A$6605</c:f>
              <c:numCache/>
            </c:numRef>
          </c:xVal>
          <c:yVal>
            <c:numRef>
              <c:f>'HGL LOTP-Farmersville WTP'!$C$74:$C$6605</c:f>
              <c:numCache/>
            </c:numRef>
          </c:yVal>
          <c:smooth val="0"/>
        </c:ser>
        <c:axId val="6848445"/>
        <c:axId val="61636006"/>
      </c:scatterChart>
      <c:val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 val="autoZero"/>
        <c:crossBetween val="midCat"/>
        <c:dispUnits/>
      </c:valAx>
      <c:valAx>
        <c:axId val="6163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675"/>
          <c:w val="0.227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35</xdr:row>
      <xdr:rowOff>152400</xdr:rowOff>
    </xdr:from>
    <xdr:to>
      <xdr:col>17</xdr:col>
      <xdr:colOff>333375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210050" y="5819775"/>
        <a:ext cx="741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12.7109375" style="0" bestFit="1" customWidth="1"/>
    <col min="3" max="3" width="13.7109375" style="0" bestFit="1" customWidth="1"/>
    <col min="4" max="4" width="14.28125" style="0" bestFit="1" customWidth="1"/>
    <col min="5" max="5" width="18.140625" style="0" bestFit="1" customWidth="1"/>
    <col min="6" max="6" width="15.00390625" style="0" bestFit="1" customWidth="1"/>
    <col min="7" max="7" width="12.7109375" style="0" bestFit="1" customWidth="1"/>
  </cols>
  <sheetData>
    <row r="1" ht="12.75">
      <c r="A1" t="s">
        <v>11</v>
      </c>
    </row>
    <row r="2" ht="12.75">
      <c r="F2" t="s">
        <v>19</v>
      </c>
    </row>
    <row r="3" spans="2:6" ht="12.75">
      <c r="B3" t="s">
        <v>13</v>
      </c>
      <c r="C3" t="s">
        <v>14</v>
      </c>
      <c r="D3" t="s">
        <v>16</v>
      </c>
      <c r="E3" t="s">
        <v>17</v>
      </c>
      <c r="F3" t="s">
        <v>20</v>
      </c>
    </row>
    <row r="4" spans="1:6" ht="12.75">
      <c r="A4" t="s">
        <v>12</v>
      </c>
      <c r="B4" t="s">
        <v>8</v>
      </c>
      <c r="C4" t="s">
        <v>15</v>
      </c>
      <c r="D4" t="s">
        <v>15</v>
      </c>
      <c r="E4" t="s">
        <v>18</v>
      </c>
      <c r="F4" t="s">
        <v>21</v>
      </c>
    </row>
    <row r="5" spans="1:6" ht="12.75">
      <c r="A5" t="s">
        <v>22</v>
      </c>
      <c r="B5" t="s">
        <v>23</v>
      </c>
      <c r="C5" t="s">
        <v>23</v>
      </c>
      <c r="D5" t="s">
        <v>23</v>
      </c>
      <c r="E5" t="s">
        <v>24</v>
      </c>
      <c r="F5" t="s">
        <v>24</v>
      </c>
    </row>
    <row r="6" spans="1:6" ht="12.75">
      <c r="A6">
        <v>6</v>
      </c>
      <c r="B6">
        <v>24</v>
      </c>
      <c r="C6">
        <v>26</v>
      </c>
      <c r="D6">
        <v>39</v>
      </c>
      <c r="E6">
        <v>15</v>
      </c>
      <c r="F6">
        <v>50</v>
      </c>
    </row>
    <row r="7" spans="1:6" ht="12.75">
      <c r="A7">
        <v>8</v>
      </c>
      <c r="B7">
        <v>31</v>
      </c>
      <c r="C7">
        <v>34</v>
      </c>
      <c r="D7">
        <v>52</v>
      </c>
      <c r="E7">
        <v>15</v>
      </c>
      <c r="F7">
        <v>50</v>
      </c>
    </row>
    <row r="8" spans="1:6" ht="12.75">
      <c r="A8">
        <v>10</v>
      </c>
      <c r="B8">
        <v>39</v>
      </c>
      <c r="C8">
        <v>43</v>
      </c>
      <c r="D8">
        <v>65</v>
      </c>
      <c r="E8">
        <v>20</v>
      </c>
      <c r="F8">
        <v>60</v>
      </c>
    </row>
    <row r="9" spans="1:6" ht="12.75">
      <c r="A9">
        <v>12</v>
      </c>
      <c r="B9">
        <v>47</v>
      </c>
      <c r="C9">
        <v>52</v>
      </c>
      <c r="D9">
        <v>77</v>
      </c>
      <c r="E9">
        <v>20</v>
      </c>
      <c r="F9">
        <v>60</v>
      </c>
    </row>
    <row r="10" spans="1:6" ht="12.75">
      <c r="A10">
        <v>14</v>
      </c>
      <c r="B10">
        <v>55</v>
      </c>
      <c r="C10">
        <v>60</v>
      </c>
      <c r="D10">
        <v>90</v>
      </c>
      <c r="E10">
        <v>20</v>
      </c>
      <c r="F10">
        <v>60</v>
      </c>
    </row>
    <row r="11" spans="1:6" ht="12.75">
      <c r="A11">
        <v>16</v>
      </c>
      <c r="B11">
        <v>62</v>
      </c>
      <c r="C11">
        <v>69</v>
      </c>
      <c r="D11">
        <v>103</v>
      </c>
      <c r="E11">
        <v>20</v>
      </c>
      <c r="F11">
        <v>60</v>
      </c>
    </row>
    <row r="12" spans="1:6" ht="12.75">
      <c r="A12">
        <v>18</v>
      </c>
      <c r="B12">
        <v>70</v>
      </c>
      <c r="C12">
        <v>77</v>
      </c>
      <c r="D12">
        <v>116</v>
      </c>
      <c r="E12">
        <v>20</v>
      </c>
      <c r="F12">
        <v>60</v>
      </c>
    </row>
    <row r="13" spans="1:6" ht="12.75">
      <c r="A13">
        <v>20</v>
      </c>
      <c r="B13">
        <v>82</v>
      </c>
      <c r="C13">
        <v>90</v>
      </c>
      <c r="D13">
        <v>135</v>
      </c>
      <c r="E13">
        <v>20</v>
      </c>
      <c r="F13">
        <v>60</v>
      </c>
    </row>
    <row r="14" spans="1:6" ht="12.75">
      <c r="A14">
        <v>24</v>
      </c>
      <c r="B14">
        <v>105</v>
      </c>
      <c r="C14">
        <v>116</v>
      </c>
      <c r="D14">
        <v>174</v>
      </c>
      <c r="E14">
        <v>20</v>
      </c>
      <c r="F14">
        <v>60</v>
      </c>
    </row>
    <row r="15" spans="1:6" ht="12.75">
      <c r="A15">
        <v>30</v>
      </c>
      <c r="B15">
        <v>132</v>
      </c>
      <c r="C15">
        <v>145</v>
      </c>
      <c r="D15">
        <v>215</v>
      </c>
      <c r="E15">
        <v>20</v>
      </c>
      <c r="F15">
        <v>60</v>
      </c>
    </row>
    <row r="16" spans="1:6" ht="12.75">
      <c r="A16">
        <v>36</v>
      </c>
      <c r="B16">
        <v>167</v>
      </c>
      <c r="C16">
        <v>184</v>
      </c>
      <c r="D16">
        <v>276</v>
      </c>
      <c r="E16">
        <v>20</v>
      </c>
      <c r="F16">
        <v>60</v>
      </c>
    </row>
    <row r="17" spans="1:6" ht="12.75">
      <c r="A17">
        <v>42</v>
      </c>
      <c r="B17">
        <v>196</v>
      </c>
      <c r="C17">
        <v>215</v>
      </c>
      <c r="D17">
        <v>323</v>
      </c>
      <c r="E17">
        <v>30</v>
      </c>
      <c r="F17">
        <v>70</v>
      </c>
    </row>
    <row r="18" spans="1:6" ht="12.75">
      <c r="A18">
        <v>48</v>
      </c>
      <c r="B18">
        <v>244</v>
      </c>
      <c r="C18">
        <v>269</v>
      </c>
      <c r="D18">
        <v>374</v>
      </c>
      <c r="E18">
        <v>30</v>
      </c>
      <c r="F18">
        <v>70</v>
      </c>
    </row>
    <row r="19" spans="1:6" ht="12.75">
      <c r="A19">
        <v>54</v>
      </c>
      <c r="B19">
        <v>288</v>
      </c>
      <c r="C19">
        <v>317</v>
      </c>
      <c r="D19">
        <v>435</v>
      </c>
      <c r="E19">
        <v>30</v>
      </c>
      <c r="F19">
        <v>70</v>
      </c>
    </row>
    <row r="20" spans="1:6" ht="12.75">
      <c r="A20">
        <v>60</v>
      </c>
      <c r="B20">
        <v>332</v>
      </c>
      <c r="C20">
        <v>366</v>
      </c>
      <c r="D20">
        <v>495</v>
      </c>
      <c r="E20">
        <v>30</v>
      </c>
      <c r="F20">
        <v>70</v>
      </c>
    </row>
    <row r="21" spans="1:6" ht="12.75">
      <c r="A21">
        <v>66</v>
      </c>
      <c r="B21">
        <v>401</v>
      </c>
      <c r="C21">
        <v>441</v>
      </c>
      <c r="D21">
        <v>591</v>
      </c>
      <c r="E21">
        <v>30</v>
      </c>
      <c r="F21">
        <v>70</v>
      </c>
    </row>
    <row r="22" spans="1:6" ht="12.75">
      <c r="A22">
        <v>72</v>
      </c>
      <c r="B22">
        <v>469</v>
      </c>
      <c r="C22">
        <v>516</v>
      </c>
      <c r="D22">
        <v>697</v>
      </c>
      <c r="E22">
        <v>30</v>
      </c>
      <c r="F22">
        <v>70</v>
      </c>
    </row>
    <row r="23" spans="1:6" ht="12.75">
      <c r="A23">
        <v>78</v>
      </c>
      <c r="B23">
        <v>538</v>
      </c>
      <c r="C23">
        <v>591</v>
      </c>
      <c r="D23">
        <v>799</v>
      </c>
      <c r="E23">
        <v>40</v>
      </c>
      <c r="F23">
        <v>80</v>
      </c>
    </row>
    <row r="24" spans="1:6" ht="12.75">
      <c r="A24">
        <v>84</v>
      </c>
      <c r="B24">
        <v>616</v>
      </c>
      <c r="C24">
        <v>677</v>
      </c>
      <c r="D24">
        <v>914</v>
      </c>
      <c r="E24">
        <v>40</v>
      </c>
      <c r="F24">
        <v>80</v>
      </c>
    </row>
    <row r="25" spans="1:6" ht="12.75">
      <c r="A25">
        <v>90</v>
      </c>
      <c r="B25">
        <v>704</v>
      </c>
      <c r="C25">
        <v>774</v>
      </c>
      <c r="D25" s="1">
        <v>1045</v>
      </c>
      <c r="E25">
        <v>40</v>
      </c>
      <c r="F25">
        <v>80</v>
      </c>
    </row>
    <row r="26" spans="1:6" ht="12.75">
      <c r="A26">
        <v>96</v>
      </c>
      <c r="B26">
        <v>782</v>
      </c>
      <c r="C26">
        <v>860</v>
      </c>
      <c r="D26" s="1">
        <v>1161</v>
      </c>
      <c r="E26">
        <v>40</v>
      </c>
      <c r="F26">
        <v>80</v>
      </c>
    </row>
    <row r="27" spans="1:6" ht="12.75">
      <c r="A27">
        <v>102</v>
      </c>
      <c r="B27">
        <v>870</v>
      </c>
      <c r="C27">
        <v>957</v>
      </c>
      <c r="D27" s="1">
        <v>1290</v>
      </c>
      <c r="E27">
        <v>40</v>
      </c>
      <c r="F27">
        <v>80</v>
      </c>
    </row>
    <row r="28" spans="1:6" ht="12.75">
      <c r="A28">
        <v>108</v>
      </c>
      <c r="B28">
        <v>977</v>
      </c>
      <c r="C28" s="1">
        <v>1075</v>
      </c>
      <c r="D28" s="1">
        <v>1451</v>
      </c>
      <c r="E28">
        <v>40</v>
      </c>
      <c r="F28">
        <v>80</v>
      </c>
    </row>
    <row r="29" spans="1:6" ht="12.75">
      <c r="A29">
        <v>114</v>
      </c>
      <c r="B29" s="1">
        <v>1075</v>
      </c>
      <c r="C29" s="1">
        <v>1183</v>
      </c>
      <c r="D29" s="1">
        <v>1596</v>
      </c>
      <c r="E29">
        <v>50</v>
      </c>
      <c r="F29">
        <v>100</v>
      </c>
    </row>
    <row r="30" spans="1:6" ht="12.75">
      <c r="A30">
        <v>120</v>
      </c>
      <c r="B30" s="1">
        <v>1212</v>
      </c>
      <c r="C30" s="1">
        <v>1333</v>
      </c>
      <c r="D30" s="1">
        <v>1801</v>
      </c>
      <c r="E30">
        <v>50</v>
      </c>
      <c r="F30">
        <v>100</v>
      </c>
    </row>
    <row r="31" spans="1:6" ht="12.75">
      <c r="A31">
        <v>132</v>
      </c>
      <c r="B31" s="1">
        <v>1466</v>
      </c>
      <c r="C31" s="1">
        <v>1613</v>
      </c>
      <c r="D31" s="1">
        <v>2177</v>
      </c>
      <c r="E31">
        <v>50</v>
      </c>
      <c r="F31">
        <v>100</v>
      </c>
    </row>
    <row r="32" spans="1:6" ht="12.75">
      <c r="A32">
        <v>144</v>
      </c>
      <c r="B32" s="1">
        <v>1730</v>
      </c>
      <c r="C32" s="1">
        <v>1903</v>
      </c>
      <c r="D32" s="1">
        <v>2569</v>
      </c>
      <c r="E32">
        <v>50</v>
      </c>
      <c r="F32">
        <v>100</v>
      </c>
    </row>
    <row r="34" ht="12.75">
      <c r="A34" t="s">
        <v>26</v>
      </c>
    </row>
    <row r="35" spans="1:3" ht="12.75">
      <c r="A35" t="s">
        <v>25</v>
      </c>
      <c r="B35" t="s">
        <v>48</v>
      </c>
      <c r="C35" t="s">
        <v>49</v>
      </c>
    </row>
    <row r="36" spans="1:2" ht="12.75">
      <c r="A36">
        <v>5</v>
      </c>
      <c r="B36" s="2">
        <v>516000</v>
      </c>
    </row>
    <row r="37" spans="1:2" ht="12.75">
      <c r="A37">
        <v>10</v>
      </c>
      <c r="B37" s="2">
        <v>538000</v>
      </c>
    </row>
    <row r="38" spans="1:2" ht="12.75">
      <c r="A38">
        <v>20</v>
      </c>
      <c r="B38" s="2">
        <v>564000</v>
      </c>
    </row>
    <row r="39" spans="1:2" ht="12.75">
      <c r="A39">
        <v>25</v>
      </c>
      <c r="B39" s="2">
        <v>591000</v>
      </c>
    </row>
    <row r="40" spans="1:2" ht="12.75">
      <c r="A40">
        <v>50</v>
      </c>
      <c r="B40" s="2">
        <v>645000</v>
      </c>
    </row>
    <row r="41" spans="1:2" ht="12.75">
      <c r="A41">
        <v>100</v>
      </c>
      <c r="B41" s="2">
        <v>742000</v>
      </c>
    </row>
    <row r="42" spans="1:3" ht="12.75">
      <c r="A42">
        <v>200</v>
      </c>
      <c r="B42" s="2">
        <v>1118000</v>
      </c>
      <c r="C42" s="2">
        <v>1484000</v>
      </c>
    </row>
    <row r="43" spans="1:3" ht="12.75">
      <c r="A43">
        <v>300</v>
      </c>
      <c r="B43" s="2">
        <v>1441000</v>
      </c>
      <c r="C43" s="2">
        <v>1914000</v>
      </c>
    </row>
    <row r="44" spans="1:3" ht="12.75">
      <c r="A44">
        <v>400</v>
      </c>
      <c r="B44" s="2">
        <v>1795000</v>
      </c>
      <c r="C44" s="2">
        <v>2387000</v>
      </c>
    </row>
    <row r="45" spans="1:3" ht="12.75">
      <c r="A45">
        <v>500</v>
      </c>
      <c r="B45" s="2">
        <v>2032000</v>
      </c>
      <c r="C45" s="2">
        <v>2698000</v>
      </c>
    </row>
    <row r="46" spans="1:3" ht="12.75">
      <c r="A46">
        <v>600</v>
      </c>
      <c r="B46" s="2">
        <v>2150000</v>
      </c>
      <c r="C46" s="2">
        <v>2860000</v>
      </c>
    </row>
    <row r="47" spans="1:3" ht="12.75">
      <c r="A47">
        <v>700</v>
      </c>
      <c r="B47" s="2">
        <v>2268000</v>
      </c>
      <c r="C47" s="2">
        <v>3021000</v>
      </c>
    </row>
    <row r="48" spans="1:6" ht="12.75">
      <c r="A48">
        <v>800</v>
      </c>
      <c r="B48" s="2">
        <v>2516000</v>
      </c>
      <c r="C48" s="2">
        <v>3343000</v>
      </c>
      <c r="E48">
        <v>2200</v>
      </c>
      <c r="F48">
        <v>4349600</v>
      </c>
    </row>
    <row r="49" spans="1:6" ht="12.75">
      <c r="A49">
        <v>900</v>
      </c>
      <c r="B49" s="2">
        <v>2634000</v>
      </c>
      <c r="C49" s="2">
        <v>3505000</v>
      </c>
      <c r="E49">
        <v>2200</v>
      </c>
      <c r="F49">
        <v>5785000</v>
      </c>
    </row>
    <row r="50" spans="1:3" ht="12.75">
      <c r="A50" s="1">
        <v>1000</v>
      </c>
      <c r="B50" s="2">
        <v>2870000</v>
      </c>
      <c r="C50" s="2">
        <v>3817000</v>
      </c>
    </row>
    <row r="51" spans="1:3" ht="12.75">
      <c r="A51" s="1">
        <v>2000</v>
      </c>
      <c r="B51" s="2">
        <v>4182000</v>
      </c>
      <c r="C51" s="2">
        <v>5562000</v>
      </c>
    </row>
    <row r="52" spans="1:3" ht="12.75">
      <c r="A52" s="1">
        <v>3000</v>
      </c>
      <c r="B52" s="2">
        <v>5020000</v>
      </c>
      <c r="C52" s="2">
        <v>6677000</v>
      </c>
    </row>
    <row r="53" spans="1:3" ht="12.75">
      <c r="A53" s="1">
        <v>4000</v>
      </c>
      <c r="B53" s="2">
        <v>6095000</v>
      </c>
      <c r="C53" s="2">
        <v>8107000</v>
      </c>
    </row>
    <row r="54" spans="1:3" ht="12.75">
      <c r="A54" s="1">
        <v>5000</v>
      </c>
      <c r="B54" s="2">
        <v>6988000</v>
      </c>
      <c r="C54" s="2">
        <v>9293000</v>
      </c>
    </row>
    <row r="55" spans="1:3" ht="12.75">
      <c r="A55" s="1">
        <v>6000</v>
      </c>
      <c r="B55" s="2">
        <v>8063000</v>
      </c>
      <c r="C55" s="2">
        <v>10723000</v>
      </c>
    </row>
    <row r="56" spans="1:3" ht="12.75">
      <c r="A56" s="1">
        <v>7000</v>
      </c>
      <c r="B56" s="2">
        <v>8923000</v>
      </c>
      <c r="C56" s="2">
        <v>11867000</v>
      </c>
    </row>
    <row r="57" spans="1:3" ht="12.75">
      <c r="A57" s="1">
        <v>8000</v>
      </c>
      <c r="B57" s="2">
        <v>9890000</v>
      </c>
      <c r="C57" s="2">
        <v>13154000</v>
      </c>
    </row>
    <row r="58" spans="1:3" ht="12.75">
      <c r="A58" s="1">
        <v>9000</v>
      </c>
      <c r="B58" s="2">
        <v>10965000</v>
      </c>
      <c r="C58" s="2">
        <v>14583000</v>
      </c>
    </row>
    <row r="59" spans="1:3" ht="12.75">
      <c r="A59" s="1">
        <v>10000</v>
      </c>
      <c r="B59" s="2">
        <v>12255000</v>
      </c>
      <c r="C59" s="2">
        <v>16299000</v>
      </c>
    </row>
    <row r="60" spans="1:3" ht="12.75">
      <c r="A60" s="1">
        <v>20000</v>
      </c>
      <c r="B60" s="2">
        <v>20425000</v>
      </c>
      <c r="C60" s="2">
        <v>27165000</v>
      </c>
    </row>
    <row r="61" spans="1:3" ht="12.75">
      <c r="A61" s="1">
        <v>30000</v>
      </c>
      <c r="B61" s="2">
        <v>26875000</v>
      </c>
      <c r="C61" s="2">
        <v>35744000</v>
      </c>
    </row>
    <row r="62" spans="1:3" ht="12.75">
      <c r="A62" s="1">
        <v>40000</v>
      </c>
      <c r="B62" s="2">
        <v>33325000</v>
      </c>
      <c r="C62" s="2">
        <v>44322000</v>
      </c>
    </row>
    <row r="63" spans="1:3" ht="12.75">
      <c r="A63" s="1">
        <v>50000</v>
      </c>
      <c r="B63" s="2">
        <v>38700000</v>
      </c>
      <c r="C63" s="2">
        <v>51471000</v>
      </c>
    </row>
    <row r="64" spans="1:3" ht="12.75">
      <c r="A64" s="1">
        <v>60000</v>
      </c>
      <c r="B64" s="2">
        <v>44075000</v>
      </c>
      <c r="C64" s="2">
        <v>58620000</v>
      </c>
    </row>
    <row r="65" spans="1:3" ht="12.75">
      <c r="A65" s="1">
        <v>70000</v>
      </c>
      <c r="B65" s="2">
        <v>49450000</v>
      </c>
      <c r="C65" s="2">
        <v>65769000</v>
      </c>
    </row>
    <row r="67" ht="12.75">
      <c r="A67" t="s">
        <v>27</v>
      </c>
    </row>
    <row r="68" spans="1:7" ht="12.75">
      <c r="A68" t="s">
        <v>30</v>
      </c>
      <c r="B68" t="s">
        <v>28</v>
      </c>
      <c r="C68" t="s">
        <v>29</v>
      </c>
      <c r="D68">
        <v>15</v>
      </c>
      <c r="E68">
        <v>15</v>
      </c>
      <c r="F68">
        <v>47</v>
      </c>
      <c r="G68">
        <v>47</v>
      </c>
    </row>
    <row r="69" spans="1:7" ht="12.75">
      <c r="A69">
        <v>0.05</v>
      </c>
      <c r="B69" s="2">
        <v>125000</v>
      </c>
      <c r="C69" s="2">
        <v>106000</v>
      </c>
      <c r="D69">
        <v>300</v>
      </c>
      <c r="E69" s="2">
        <v>31800000</v>
      </c>
      <c r="F69">
        <v>940</v>
      </c>
      <c r="G69" s="2">
        <v>99640000</v>
      </c>
    </row>
    <row r="70" spans="1:7" ht="12.75">
      <c r="A70">
        <v>0.1</v>
      </c>
      <c r="B70" s="2">
        <v>183000</v>
      </c>
      <c r="C70" s="2">
        <v>156000</v>
      </c>
      <c r="D70">
        <v>150</v>
      </c>
      <c r="E70" s="2">
        <v>23400000</v>
      </c>
      <c r="F70">
        <v>470</v>
      </c>
      <c r="G70" s="2">
        <v>73320000</v>
      </c>
    </row>
    <row r="71" spans="1:7" ht="12.75">
      <c r="A71">
        <v>0.5</v>
      </c>
      <c r="B71" s="2">
        <v>438000</v>
      </c>
      <c r="C71" s="2">
        <v>333000</v>
      </c>
      <c r="D71">
        <v>30</v>
      </c>
      <c r="E71" s="2">
        <v>9990000</v>
      </c>
      <c r="F71">
        <v>94</v>
      </c>
      <c r="G71" s="2">
        <v>31302000</v>
      </c>
    </row>
    <row r="72" spans="1:7" ht="12.75">
      <c r="A72">
        <v>1</v>
      </c>
      <c r="B72" s="2">
        <v>634000</v>
      </c>
      <c r="C72" s="2">
        <v>469000</v>
      </c>
      <c r="D72">
        <v>15</v>
      </c>
      <c r="E72" s="2">
        <v>7035000</v>
      </c>
      <c r="F72">
        <v>47</v>
      </c>
      <c r="G72" s="2">
        <v>22043000</v>
      </c>
    </row>
    <row r="73" spans="1:7" ht="12.75">
      <c r="A73">
        <v>1.5</v>
      </c>
      <c r="B73" s="2">
        <v>796000</v>
      </c>
      <c r="C73" s="2">
        <v>591000</v>
      </c>
      <c r="D73">
        <v>10</v>
      </c>
      <c r="E73" s="2">
        <v>5910000</v>
      </c>
      <c r="F73">
        <v>32</v>
      </c>
      <c r="G73" s="2">
        <v>18912000</v>
      </c>
    </row>
    <row r="74" spans="1:7" ht="12.75">
      <c r="A74">
        <v>2</v>
      </c>
      <c r="B74" s="2">
        <v>957000</v>
      </c>
      <c r="C74" s="2">
        <v>714000</v>
      </c>
      <c r="D74">
        <v>8</v>
      </c>
      <c r="E74" s="2">
        <v>5712000</v>
      </c>
      <c r="F74">
        <v>24</v>
      </c>
      <c r="G74" s="2">
        <v>17136000</v>
      </c>
    </row>
    <row r="75" spans="1:7" ht="12.75">
      <c r="A75">
        <v>2.5</v>
      </c>
      <c r="B75" s="2">
        <v>1086000</v>
      </c>
      <c r="C75" s="2">
        <v>821000</v>
      </c>
      <c r="D75">
        <v>6</v>
      </c>
      <c r="E75" s="2">
        <v>4926000</v>
      </c>
      <c r="F75">
        <v>19</v>
      </c>
      <c r="G75" s="2">
        <v>15599000</v>
      </c>
    </row>
    <row r="76" spans="1:7" ht="12.75">
      <c r="A76">
        <v>3</v>
      </c>
      <c r="B76" s="2">
        <v>1215000</v>
      </c>
      <c r="C76" s="2">
        <v>928000</v>
      </c>
      <c r="D76">
        <v>5</v>
      </c>
      <c r="E76" s="2">
        <v>4640000</v>
      </c>
      <c r="F76">
        <v>16</v>
      </c>
      <c r="G76" s="2">
        <v>14848000</v>
      </c>
    </row>
    <row r="77" spans="1:7" ht="12.75">
      <c r="A77">
        <v>3.5</v>
      </c>
      <c r="B77" s="2">
        <v>1355000</v>
      </c>
      <c r="C77" s="2">
        <v>1023000</v>
      </c>
      <c r="D77">
        <v>5</v>
      </c>
      <c r="E77" s="2">
        <v>5115000</v>
      </c>
      <c r="F77">
        <v>14</v>
      </c>
      <c r="G77" s="2">
        <v>14322000</v>
      </c>
    </row>
    <row r="78" spans="1:7" ht="12.75">
      <c r="A78">
        <v>4</v>
      </c>
      <c r="B78" s="2">
        <v>1505000</v>
      </c>
      <c r="C78" s="2">
        <v>1118000</v>
      </c>
      <c r="D78">
        <v>4</v>
      </c>
      <c r="E78" s="2">
        <v>4472000</v>
      </c>
      <c r="F78">
        <v>12</v>
      </c>
      <c r="G78" s="2">
        <v>13416000</v>
      </c>
    </row>
    <row r="79" spans="1:7" ht="12.75">
      <c r="A79">
        <v>5</v>
      </c>
      <c r="B79" s="2">
        <v>1720000</v>
      </c>
      <c r="C79" s="2">
        <v>1303000</v>
      </c>
      <c r="D79">
        <v>3</v>
      </c>
      <c r="E79" s="2">
        <v>3909000</v>
      </c>
      <c r="F79">
        <v>10</v>
      </c>
      <c r="G79" s="2">
        <v>13030000</v>
      </c>
    </row>
    <row r="80" spans="1:7" ht="12.75">
      <c r="A80">
        <v>6</v>
      </c>
      <c r="B80" s="2">
        <v>2075000</v>
      </c>
      <c r="C80" s="2">
        <v>1505000</v>
      </c>
      <c r="D80">
        <v>3</v>
      </c>
      <c r="E80" s="2">
        <v>4515000</v>
      </c>
      <c r="F80">
        <v>8</v>
      </c>
      <c r="G80" s="2">
        <v>12040000</v>
      </c>
    </row>
    <row r="81" spans="1:7" ht="12.75">
      <c r="A81">
        <v>7</v>
      </c>
      <c r="B81" s="2">
        <v>2446000</v>
      </c>
      <c r="C81" s="2">
        <v>1740000</v>
      </c>
      <c r="D81">
        <v>3</v>
      </c>
      <c r="E81" s="2">
        <v>5220000</v>
      </c>
      <c r="F81">
        <v>7</v>
      </c>
      <c r="G81" s="2">
        <v>12180000</v>
      </c>
    </row>
    <row r="82" spans="1:7" ht="12.75">
      <c r="A82">
        <v>8</v>
      </c>
      <c r="B82" s="2">
        <v>2822000</v>
      </c>
      <c r="C82" s="2">
        <v>2069000</v>
      </c>
      <c r="D82">
        <v>2</v>
      </c>
      <c r="E82" s="2">
        <v>4138000</v>
      </c>
      <c r="F82">
        <v>6</v>
      </c>
      <c r="G82" s="2">
        <v>12414000</v>
      </c>
    </row>
    <row r="83" spans="1:7" ht="12.75">
      <c r="A83">
        <v>10</v>
      </c>
      <c r="B83" s="2">
        <v>3746000</v>
      </c>
      <c r="C83" s="2">
        <v>2752000</v>
      </c>
      <c r="D83">
        <v>2</v>
      </c>
      <c r="E83" s="2">
        <v>5504000</v>
      </c>
      <c r="F83">
        <v>5</v>
      </c>
      <c r="G83" s="2">
        <v>13760000</v>
      </c>
    </row>
    <row r="84" spans="1:7" ht="12.75">
      <c r="A84">
        <v>12</v>
      </c>
      <c r="B84" s="2">
        <v>4671000</v>
      </c>
      <c r="C84" s="2">
        <v>3419000</v>
      </c>
      <c r="D84">
        <v>2</v>
      </c>
      <c r="E84" s="2">
        <v>6838000</v>
      </c>
      <c r="F84">
        <v>4</v>
      </c>
      <c r="G84" s="2">
        <v>13676000</v>
      </c>
    </row>
    <row r="85" spans="1:7" ht="12.75">
      <c r="A85">
        <v>14</v>
      </c>
      <c r="B85" s="2">
        <v>5595000</v>
      </c>
      <c r="C85" s="2">
        <v>4085000</v>
      </c>
      <c r="D85">
        <v>2</v>
      </c>
      <c r="E85" s="2">
        <v>8170000</v>
      </c>
      <c r="F85">
        <v>4</v>
      </c>
      <c r="G85" s="2">
        <v>16340000</v>
      </c>
    </row>
    <row r="87" ht="12.75">
      <c r="A87" t="s">
        <v>32</v>
      </c>
    </row>
    <row r="88" spans="1:6" ht="12.75">
      <c r="A88" t="s">
        <v>33</v>
      </c>
      <c r="D88" t="s">
        <v>34</v>
      </c>
      <c r="E88" t="s">
        <v>35</v>
      </c>
      <c r="F88" t="s">
        <v>40</v>
      </c>
    </row>
    <row r="89" spans="1:6" ht="12.75">
      <c r="A89">
        <v>6</v>
      </c>
      <c r="B89" t="s">
        <v>31</v>
      </c>
      <c r="C89">
        <v>8</v>
      </c>
      <c r="D89" s="3">
        <v>3</v>
      </c>
      <c r="E89" s="3">
        <v>9</v>
      </c>
      <c r="F89" s="3">
        <v>21</v>
      </c>
    </row>
    <row r="90" spans="1:6" ht="12.75">
      <c r="A90">
        <v>10</v>
      </c>
      <c r="B90" t="s">
        <v>31</v>
      </c>
      <c r="C90">
        <v>36</v>
      </c>
      <c r="D90" s="3">
        <v>5</v>
      </c>
      <c r="E90" s="3">
        <v>12</v>
      </c>
      <c r="F90" s="3">
        <v>28</v>
      </c>
    </row>
    <row r="91" spans="1:6" ht="12.75">
      <c r="A91">
        <v>42</v>
      </c>
      <c r="B91" t="s">
        <v>31</v>
      </c>
      <c r="C91">
        <v>72</v>
      </c>
      <c r="D91" s="3">
        <v>7</v>
      </c>
      <c r="E91" s="3">
        <v>17</v>
      </c>
      <c r="F91" s="3">
        <v>41</v>
      </c>
    </row>
    <row r="92" spans="1:6" ht="12.75">
      <c r="A92">
        <v>78</v>
      </c>
      <c r="B92" t="s">
        <v>31</v>
      </c>
      <c r="C92">
        <v>108</v>
      </c>
      <c r="D92" s="3">
        <v>9</v>
      </c>
      <c r="E92" s="3">
        <v>23</v>
      </c>
      <c r="F92" s="3">
        <v>55</v>
      </c>
    </row>
    <row r="93" spans="1:6" ht="12.75">
      <c r="A93">
        <v>114</v>
      </c>
      <c r="B93" t="s">
        <v>31</v>
      </c>
      <c r="C93">
        <v>144</v>
      </c>
      <c r="D93" s="3">
        <v>12</v>
      </c>
      <c r="E93" s="3">
        <v>29</v>
      </c>
      <c r="F93" s="3">
        <v>69</v>
      </c>
    </row>
    <row r="95" ht="12.75">
      <c r="A95" t="s">
        <v>38</v>
      </c>
    </row>
    <row r="96" spans="1:2" ht="12.75">
      <c r="A96" t="s">
        <v>37</v>
      </c>
      <c r="B96" t="s">
        <v>36</v>
      </c>
    </row>
    <row r="97" spans="1:2" ht="12.75">
      <c r="A97">
        <v>6</v>
      </c>
      <c r="B97">
        <v>0.02167</v>
      </c>
    </row>
    <row r="98" spans="1:2" ht="12.75">
      <c r="A98">
        <v>12</v>
      </c>
      <c r="B98">
        <v>0.04167</v>
      </c>
    </row>
    <row r="99" spans="1:2" ht="12.75">
      <c r="A99">
        <v>18</v>
      </c>
      <c r="B99">
        <v>0.06167</v>
      </c>
    </row>
    <row r="100" spans="1:2" ht="12.75">
      <c r="A100">
        <v>24</v>
      </c>
      <c r="B100">
        <v>0.08167</v>
      </c>
    </row>
    <row r="101" spans="1:2" ht="12.75">
      <c r="A101">
        <v>36</v>
      </c>
      <c r="B101">
        <v>0.12167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115" zoomScaleNormal="115" zoomScalePageLayoutView="0" workbookViewId="0" topLeftCell="A1">
      <selection activeCell="D28" sqref="D28"/>
    </sheetView>
  </sheetViews>
  <sheetFormatPr defaultColWidth="9.140625" defaultRowHeight="12.75"/>
  <cols>
    <col min="1" max="1" width="19.00390625" style="11" customWidth="1"/>
    <col min="2" max="2" width="9.421875" style="11" bestFit="1" customWidth="1"/>
    <col min="3" max="3" width="11.7109375" style="11" customWidth="1"/>
    <col min="4" max="4" width="14.8515625" style="11" bestFit="1" customWidth="1"/>
    <col min="5" max="5" width="5.140625" style="11" bestFit="1" customWidth="1"/>
    <col min="6" max="6" width="9.57421875" style="11" bestFit="1" customWidth="1"/>
    <col min="7" max="7" width="11.8515625" style="11" bestFit="1" customWidth="1"/>
    <col min="8" max="8" width="10.57421875" style="11" customWidth="1"/>
    <col min="9" max="13" width="9.140625" style="11" customWidth="1"/>
    <col min="14" max="14" width="14.421875" style="11" bestFit="1" customWidth="1"/>
    <col min="15" max="16384" width="9.140625" style="11" customWidth="1"/>
  </cols>
  <sheetData>
    <row r="1" ht="12.75">
      <c r="A1" s="10" t="s">
        <v>125</v>
      </c>
    </row>
    <row r="2" spans="1:3" ht="12.75">
      <c r="A2" s="11" t="s">
        <v>0</v>
      </c>
      <c r="B2" s="14">
        <v>101000</v>
      </c>
      <c r="C2" s="11" t="s">
        <v>2</v>
      </c>
    </row>
    <row r="3" spans="1:7" ht="12.75">
      <c r="A3" s="11" t="s">
        <v>1</v>
      </c>
      <c r="B3" s="12">
        <v>135.24126904109588</v>
      </c>
      <c r="C3" s="11" t="s">
        <v>111</v>
      </c>
      <c r="G3" s="12"/>
    </row>
    <row r="4" spans="1:4" ht="12.75">
      <c r="A4" s="11" t="s">
        <v>126</v>
      </c>
      <c r="B4" s="11" t="s">
        <v>98</v>
      </c>
      <c r="C4" s="11" t="s">
        <v>96</v>
      </c>
      <c r="D4" s="11" t="s">
        <v>97</v>
      </c>
    </row>
    <row r="5" spans="1:4" ht="12.75">
      <c r="A5" s="11" t="s">
        <v>109</v>
      </c>
      <c r="B5" s="11">
        <v>100</v>
      </c>
      <c r="C5" s="14">
        <v>101000</v>
      </c>
      <c r="D5" s="13">
        <v>135.24126904109588</v>
      </c>
    </row>
    <row r="7" ht="12.75">
      <c r="A7" s="10" t="s">
        <v>53</v>
      </c>
    </row>
    <row r="9" ht="12.75">
      <c r="A9" s="10" t="s">
        <v>3</v>
      </c>
    </row>
    <row r="10" spans="1:7" ht="12.75">
      <c r="A10" s="10" t="s">
        <v>110</v>
      </c>
      <c r="B10" s="10"/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8</v>
      </c>
    </row>
    <row r="11" spans="1:11" ht="12.75">
      <c r="A11" s="11" t="s">
        <v>112</v>
      </c>
      <c r="I11" s="12"/>
      <c r="K11" s="12"/>
    </row>
    <row r="12" spans="1:9" ht="12.75">
      <c r="A12" s="11" t="s">
        <v>124</v>
      </c>
      <c r="C12" s="11">
        <v>72</v>
      </c>
      <c r="D12" s="14">
        <v>564440.502241169</v>
      </c>
      <c r="E12" s="11" t="s">
        <v>10</v>
      </c>
      <c r="F12" s="15">
        <v>516</v>
      </c>
      <c r="G12" s="15">
        <v>291251000</v>
      </c>
      <c r="I12" s="12"/>
    </row>
    <row r="13" spans="1:10" ht="12.75">
      <c r="A13" s="11" t="s">
        <v>108</v>
      </c>
      <c r="C13" s="11">
        <v>72</v>
      </c>
      <c r="D13" s="14">
        <v>564440.502241169</v>
      </c>
      <c r="E13" s="11" t="s">
        <v>10</v>
      </c>
      <c r="F13" s="15">
        <v>7</v>
      </c>
      <c r="G13" s="15">
        <v>3951000</v>
      </c>
      <c r="I13" s="12"/>
      <c r="J13" s="12"/>
    </row>
    <row r="14" spans="1:7" ht="12.75">
      <c r="A14" s="11" t="s">
        <v>9</v>
      </c>
      <c r="G14" s="15">
        <v>87375000</v>
      </c>
    </row>
    <row r="15" spans="1:7" ht="12.75">
      <c r="A15" s="11" t="s">
        <v>39</v>
      </c>
      <c r="G15" s="15">
        <v>382577000</v>
      </c>
    </row>
    <row r="16" spans="1:7" ht="12.75">
      <c r="A16" s="10" t="s">
        <v>41</v>
      </c>
      <c r="G16" s="16">
        <v>382577000</v>
      </c>
    </row>
    <row r="18" ht="12.75">
      <c r="A18" s="10" t="s">
        <v>100</v>
      </c>
    </row>
    <row r="19" ht="12.75">
      <c r="A19" s="11" t="s">
        <v>112</v>
      </c>
    </row>
    <row r="20" spans="1:7" ht="12.75">
      <c r="A20" s="11" t="s">
        <v>99</v>
      </c>
      <c r="C20" s="14">
        <v>13500</v>
      </c>
      <c r="D20" s="11">
        <v>1</v>
      </c>
      <c r="E20" s="11" t="s">
        <v>46</v>
      </c>
      <c r="F20" s="15">
        <v>20102000</v>
      </c>
      <c r="G20" s="15">
        <v>20102000</v>
      </c>
    </row>
    <row r="21" spans="1:7" ht="12.75">
      <c r="A21" s="11" t="s">
        <v>42</v>
      </c>
      <c r="C21" s="14">
        <v>13500</v>
      </c>
      <c r="D21" s="11">
        <v>1</v>
      </c>
      <c r="E21" s="11" t="s">
        <v>47</v>
      </c>
      <c r="F21" s="15">
        <v>15115000</v>
      </c>
      <c r="G21" s="15">
        <v>15115000</v>
      </c>
    </row>
    <row r="22" spans="1:7" ht="12.75">
      <c r="A22" s="11" t="s">
        <v>43</v>
      </c>
      <c r="C22" s="11">
        <v>5</v>
      </c>
      <c r="D22" s="11">
        <v>3</v>
      </c>
      <c r="E22" s="11" t="s">
        <v>47</v>
      </c>
      <c r="F22" s="15">
        <v>1303000</v>
      </c>
      <c r="G22" s="15">
        <v>3909000</v>
      </c>
    </row>
    <row r="23" spans="1:7" ht="12.75">
      <c r="A23" s="11" t="s">
        <v>106</v>
      </c>
      <c r="C23" s="14">
        <v>13500</v>
      </c>
      <c r="D23" s="11">
        <v>1</v>
      </c>
      <c r="E23" s="11" t="s">
        <v>47</v>
      </c>
      <c r="F23" s="15">
        <v>15115000</v>
      </c>
      <c r="G23" s="15">
        <v>15115000</v>
      </c>
    </row>
    <row r="24" spans="1:7" ht="12.75">
      <c r="A24" s="11" t="s">
        <v>107</v>
      </c>
      <c r="C24" s="11">
        <v>5</v>
      </c>
      <c r="D24" s="11">
        <v>3</v>
      </c>
      <c r="E24" s="11" t="s">
        <v>47</v>
      </c>
      <c r="F24" s="15">
        <v>1303000</v>
      </c>
      <c r="G24" s="15">
        <v>3909000</v>
      </c>
    </row>
    <row r="25" spans="1:7" ht="12.75">
      <c r="A25" s="11" t="s">
        <v>44</v>
      </c>
      <c r="F25" s="15"/>
      <c r="G25" s="15">
        <v>13694000</v>
      </c>
    </row>
    <row r="26" spans="1:7" ht="12.75">
      <c r="A26" s="11" t="s">
        <v>45</v>
      </c>
      <c r="F26" s="15"/>
      <c r="G26" s="15">
        <v>71844000</v>
      </c>
    </row>
    <row r="27" spans="1:7" ht="12.75">
      <c r="A27" s="10" t="s">
        <v>50</v>
      </c>
      <c r="G27" s="16">
        <v>71844000</v>
      </c>
    </row>
    <row r="29" spans="1:7" ht="12.75">
      <c r="A29" s="10" t="s">
        <v>51</v>
      </c>
      <c r="G29" s="16">
        <v>454421000</v>
      </c>
    </row>
    <row r="31" spans="1:7" ht="12.75">
      <c r="A31" s="10" t="s">
        <v>101</v>
      </c>
      <c r="G31" s="16">
        <v>4544000</v>
      </c>
    </row>
    <row r="33" ht="12.75">
      <c r="A33" s="10" t="s">
        <v>102</v>
      </c>
    </row>
    <row r="34" spans="1:7" ht="12.75">
      <c r="A34" s="11" t="s">
        <v>52</v>
      </c>
      <c r="C34" s="11">
        <v>24</v>
      </c>
      <c r="D34" s="15">
        <v>454421000</v>
      </c>
      <c r="F34" s="17">
        <v>0.08167</v>
      </c>
      <c r="G34" s="15">
        <v>37113000</v>
      </c>
    </row>
    <row r="36" spans="1:7" ht="12.75">
      <c r="A36" s="10" t="s">
        <v>103</v>
      </c>
      <c r="G36" s="16">
        <v>496078000</v>
      </c>
    </row>
    <row r="38" ht="12.75">
      <c r="A38" s="10" t="s">
        <v>113</v>
      </c>
    </row>
    <row r="39" spans="1:8" ht="12.75">
      <c r="A39" s="11" t="s">
        <v>114</v>
      </c>
      <c r="G39" s="15">
        <v>36040000</v>
      </c>
      <c r="H39" s="15"/>
    </row>
    <row r="40" spans="1:7" ht="12.75">
      <c r="A40" s="11" t="s">
        <v>118</v>
      </c>
      <c r="G40" s="15">
        <v>10788000</v>
      </c>
    </row>
    <row r="41" spans="1:7" ht="12.75">
      <c r="A41" s="11" t="s">
        <v>115</v>
      </c>
      <c r="G41" s="15">
        <v>5622000</v>
      </c>
    </row>
    <row r="42" spans="1:7" ht="12.75">
      <c r="A42" s="11" t="s">
        <v>116</v>
      </c>
      <c r="D42" s="12">
        <v>90.16084602739726</v>
      </c>
      <c r="E42" s="11" t="s">
        <v>117</v>
      </c>
      <c r="F42" s="18">
        <v>0.3</v>
      </c>
      <c r="G42" s="15">
        <v>9873000</v>
      </c>
    </row>
    <row r="43" spans="1:7" ht="12.75">
      <c r="A43" s="10" t="s">
        <v>119</v>
      </c>
      <c r="G43" s="16">
        <v>62323000</v>
      </c>
    </row>
    <row r="45" ht="12.75">
      <c r="A45" s="10" t="s">
        <v>120</v>
      </c>
    </row>
    <row r="46" spans="1:7" ht="12.75">
      <c r="A46" s="11" t="s">
        <v>121</v>
      </c>
      <c r="G46" s="15">
        <v>617.059405940594</v>
      </c>
    </row>
    <row r="47" spans="1:7" ht="12.75">
      <c r="A47" s="11" t="s">
        <v>122</v>
      </c>
      <c r="G47" s="18">
        <v>1.893814806857448</v>
      </c>
    </row>
    <row r="49" ht="12.75">
      <c r="A49" s="10" t="s">
        <v>123</v>
      </c>
    </row>
    <row r="50" spans="1:7" ht="12.75">
      <c r="A50" s="11" t="s">
        <v>121</v>
      </c>
      <c r="G50" s="15">
        <v>260.2277227722772</v>
      </c>
    </row>
    <row r="51" spans="1:7" ht="12.75">
      <c r="A51" s="11" t="s">
        <v>122</v>
      </c>
      <c r="G51" s="18">
        <v>0.7986639694596587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7109375" style="0" bestFit="1" customWidth="1"/>
    <col min="2" max="2" width="10.421875" style="0" bestFit="1" customWidth="1"/>
  </cols>
  <sheetData>
    <row r="1" ht="12.75">
      <c r="A1" t="s">
        <v>61</v>
      </c>
    </row>
    <row r="3" spans="1:5" ht="12.75">
      <c r="A3" t="s">
        <v>62</v>
      </c>
      <c r="B3" t="s">
        <v>56</v>
      </c>
      <c r="D3" t="s">
        <v>54</v>
      </c>
      <c r="E3">
        <v>120</v>
      </c>
    </row>
    <row r="4" spans="1:2" ht="12.75">
      <c r="A4">
        <v>112.7</v>
      </c>
      <c r="B4" s="5">
        <v>174.38477916419092</v>
      </c>
    </row>
    <row r="6" spans="3:5" ht="12.75">
      <c r="C6" t="s">
        <v>59</v>
      </c>
      <c r="D6" t="s">
        <v>60</v>
      </c>
      <c r="E6" t="s">
        <v>59</v>
      </c>
    </row>
    <row r="7" spans="1:5" ht="12.75">
      <c r="A7" t="s">
        <v>55</v>
      </c>
      <c r="B7" t="s">
        <v>58</v>
      </c>
      <c r="C7" t="s">
        <v>57</v>
      </c>
      <c r="D7" t="s">
        <v>57</v>
      </c>
      <c r="E7" t="s">
        <v>64</v>
      </c>
    </row>
    <row r="8" spans="1:5" ht="12.75">
      <c r="A8">
        <v>48</v>
      </c>
      <c r="B8">
        <v>4</v>
      </c>
      <c r="C8" s="4">
        <v>13.877099801984771</v>
      </c>
      <c r="D8" s="4">
        <v>11.101679841587817</v>
      </c>
      <c r="E8" s="7">
        <v>11.34598275076325</v>
      </c>
    </row>
    <row r="9" spans="1:5" ht="12.75">
      <c r="A9">
        <v>54</v>
      </c>
      <c r="B9">
        <v>4.5</v>
      </c>
      <c r="C9" s="4">
        <v>10.964622065765745</v>
      </c>
      <c r="D9" s="4">
        <v>8.771697652612596</v>
      </c>
      <c r="E9" s="7">
        <v>6.396752109261908</v>
      </c>
    </row>
    <row r="10" spans="1:9" ht="12.75">
      <c r="A10">
        <v>60</v>
      </c>
      <c r="B10">
        <v>5</v>
      </c>
      <c r="C10" s="4">
        <v>8.881343873270254</v>
      </c>
      <c r="D10" s="4">
        <v>7.105075098616203</v>
      </c>
      <c r="E10" s="7">
        <v>3.8311261338173255</v>
      </c>
      <c r="I10" s="6"/>
    </row>
    <row r="11" spans="1:5" ht="12.75">
      <c r="A11">
        <v>66</v>
      </c>
      <c r="B11">
        <v>5.5</v>
      </c>
      <c r="C11" s="4">
        <v>7.339953614272937</v>
      </c>
      <c r="D11" s="4">
        <v>5.87196289141835</v>
      </c>
      <c r="E11" s="7">
        <v>2.4095189212884622</v>
      </c>
    </row>
    <row r="12" spans="1:5" ht="12.75">
      <c r="A12">
        <v>72</v>
      </c>
      <c r="B12">
        <v>6</v>
      </c>
      <c r="C12" s="4">
        <v>6.167599911993232</v>
      </c>
      <c r="D12" s="4">
        <v>4.934079929594585</v>
      </c>
      <c r="E12" s="7">
        <v>1.5778659272759668</v>
      </c>
    </row>
    <row r="13" spans="1:5" ht="12.75">
      <c r="A13">
        <v>78</v>
      </c>
      <c r="B13">
        <v>6.5</v>
      </c>
      <c r="C13" s="4">
        <v>5.255233061106659</v>
      </c>
      <c r="D13" s="4">
        <v>4.204186448885327</v>
      </c>
      <c r="E13" s="7">
        <v>1.068895060226097</v>
      </c>
    </row>
    <row r="14" spans="1:5" ht="12.75">
      <c r="A14">
        <v>84</v>
      </c>
      <c r="B14">
        <v>7</v>
      </c>
      <c r="C14" s="4">
        <v>4.53129789452564</v>
      </c>
      <c r="D14" s="4">
        <v>3.6250383156205115</v>
      </c>
      <c r="E14" s="7">
        <v>0.7453160833790463</v>
      </c>
    </row>
    <row r="15" spans="1:5" ht="12.75">
      <c r="A15">
        <v>90</v>
      </c>
      <c r="B15">
        <v>7.5</v>
      </c>
      <c r="C15" s="4">
        <v>3.9472639436756682</v>
      </c>
      <c r="D15" s="4">
        <v>3.1578111549405348</v>
      </c>
      <c r="E15" s="7">
        <v>0.5327879939919873</v>
      </c>
    </row>
    <row r="16" spans="1:5" ht="12.75">
      <c r="A16">
        <v>96</v>
      </c>
      <c r="B16">
        <v>8</v>
      </c>
      <c r="C16" s="4">
        <v>3.469274950496193</v>
      </c>
      <c r="D16" s="4">
        <v>2.7754199603969543</v>
      </c>
      <c r="E16" s="7">
        <v>0.38920702911929916</v>
      </c>
    </row>
    <row r="17" spans="1:5" ht="12.75">
      <c r="A17">
        <v>102</v>
      </c>
      <c r="B17">
        <v>8.5</v>
      </c>
      <c r="C17" s="4">
        <v>3.0731293679135825</v>
      </c>
      <c r="D17" s="4">
        <v>2.458503494330866</v>
      </c>
      <c r="E17" s="7">
        <v>0.2897858822280502</v>
      </c>
    </row>
    <row r="18" spans="1:5" ht="12.75">
      <c r="A18">
        <v>108</v>
      </c>
      <c r="B18">
        <v>9</v>
      </c>
      <c r="C18" s="4">
        <v>2.7411555164414363</v>
      </c>
      <c r="D18" s="4">
        <v>2.192924413153149</v>
      </c>
      <c r="E18" s="7">
        <v>0.21943104790027618</v>
      </c>
    </row>
    <row r="19" spans="1:5" ht="12.75">
      <c r="A19">
        <v>114</v>
      </c>
      <c r="B19">
        <v>9.5</v>
      </c>
      <c r="C19" s="4">
        <v>2.4602060590776325</v>
      </c>
      <c r="D19" s="4">
        <v>1.968164847262106</v>
      </c>
      <c r="E19" s="7">
        <v>0.16867503356438232</v>
      </c>
    </row>
    <row r="20" spans="1:5" ht="12.75">
      <c r="A20">
        <v>120</v>
      </c>
      <c r="B20">
        <v>10</v>
      </c>
      <c r="C20" s="4">
        <v>2.2203359683175634</v>
      </c>
      <c r="D20" s="4">
        <v>1.7762687746540506</v>
      </c>
      <c r="E20" s="7">
        <v>0.13142107241649348</v>
      </c>
    </row>
    <row r="21" spans="1:5" ht="12.75">
      <c r="A21">
        <v>132</v>
      </c>
      <c r="B21">
        <v>11</v>
      </c>
      <c r="C21" s="4">
        <v>1.8349884035682342</v>
      </c>
      <c r="D21" s="4">
        <v>1.4679907228545874</v>
      </c>
      <c r="E21" s="7">
        <v>0.08265495564042977</v>
      </c>
    </row>
    <row r="22" spans="1:5" ht="12.75">
      <c r="A22">
        <v>144</v>
      </c>
      <c r="B22">
        <v>12</v>
      </c>
      <c r="C22" s="4">
        <v>1.541899977998308</v>
      </c>
      <c r="D22" s="4">
        <v>1.2335199823986462</v>
      </c>
      <c r="E22" s="7">
        <v>0.05412633910996675</v>
      </c>
    </row>
    <row r="23" ht="12.75">
      <c r="E23" s="6"/>
    </row>
    <row r="24" ht="12.75">
      <c r="A24" t="s">
        <v>63</v>
      </c>
    </row>
    <row r="25" ht="12.75">
      <c r="A25" t="s">
        <v>95</v>
      </c>
    </row>
    <row r="27" ht="12.75">
      <c r="F27" t="s">
        <v>82</v>
      </c>
    </row>
    <row r="28" spans="1:7" ht="12.75">
      <c r="A28" t="s">
        <v>68</v>
      </c>
      <c r="B28">
        <v>72</v>
      </c>
      <c r="F28" t="s">
        <v>67</v>
      </c>
      <c r="G28" t="s">
        <v>70</v>
      </c>
    </row>
    <row r="29" spans="1:7" ht="12.75">
      <c r="A29" t="s">
        <v>69</v>
      </c>
      <c r="B29" s="4">
        <v>1.5778659272759668</v>
      </c>
      <c r="F29">
        <v>0</v>
      </c>
      <c r="G29" s="5">
        <v>689.3637795434615</v>
      </c>
    </row>
    <row r="30" spans="6:9" ht="12.75">
      <c r="F30">
        <v>166950</v>
      </c>
      <c r="G30" s="5">
        <v>425.9390629847389</v>
      </c>
      <c r="I30" s="5"/>
    </row>
    <row r="31" spans="1:7" ht="12.75">
      <c r="A31" t="s">
        <v>65</v>
      </c>
      <c r="B31">
        <v>227.825318005</v>
      </c>
      <c r="F31">
        <v>166950</v>
      </c>
      <c r="G31" s="5">
        <v>867.2199102904615</v>
      </c>
    </row>
    <row r="32" spans="1:7" ht="12.75">
      <c r="A32" t="s">
        <v>66</v>
      </c>
      <c r="B32">
        <v>659.585323477</v>
      </c>
      <c r="F32">
        <v>379500</v>
      </c>
      <c r="G32" s="5">
        <v>541.8445074479548</v>
      </c>
    </row>
    <row r="33" spans="1:7" ht="12.75">
      <c r="A33" t="s">
        <v>67</v>
      </c>
      <c r="B33">
        <v>564440.502241169</v>
      </c>
      <c r="F33">
        <v>379500</v>
      </c>
      <c r="G33" s="5">
        <v>983.5569958334615</v>
      </c>
    </row>
    <row r="34" spans="1:7" ht="12.75">
      <c r="A34" t="s">
        <v>74</v>
      </c>
      <c r="B34" s="5">
        <v>890.6114364608745</v>
      </c>
      <c r="F34">
        <v>564440.502241169</v>
      </c>
      <c r="G34" s="5">
        <v>701.7456787738164</v>
      </c>
    </row>
    <row r="35" spans="1:2" ht="12.75">
      <c r="A35" t="s">
        <v>70</v>
      </c>
      <c r="B35" s="5">
        <v>1322.3714419328744</v>
      </c>
    </row>
    <row r="37" spans="1:3" ht="12.75">
      <c r="A37" t="s">
        <v>71</v>
      </c>
      <c r="B37">
        <v>150</v>
      </c>
      <c r="C37" t="s">
        <v>72</v>
      </c>
    </row>
    <row r="38" spans="2:3" ht="12.75">
      <c r="B38" s="5">
        <v>346.1538461538462</v>
      </c>
      <c r="C38" t="s">
        <v>73</v>
      </c>
    </row>
    <row r="41" spans="1:3" ht="12.75">
      <c r="A41" t="s">
        <v>84</v>
      </c>
      <c r="B41" t="s">
        <v>75</v>
      </c>
      <c r="C41" t="s">
        <v>70</v>
      </c>
    </row>
    <row r="42" spans="1:3" ht="12.75">
      <c r="A42" s="8">
        <v>1</v>
      </c>
      <c r="B42">
        <v>200</v>
      </c>
      <c r="C42" s="5">
        <v>689.3637795434615</v>
      </c>
    </row>
    <row r="43" spans="1:3" ht="12.75">
      <c r="A43" t="s">
        <v>85</v>
      </c>
      <c r="B43">
        <v>200</v>
      </c>
      <c r="C43" s="5">
        <v>877.2199102904615</v>
      </c>
    </row>
    <row r="44" spans="1:3" ht="12.75">
      <c r="A44" t="s">
        <v>104</v>
      </c>
      <c r="B44">
        <v>200</v>
      </c>
      <c r="C44" s="5">
        <v>993.5569958334615</v>
      </c>
    </row>
    <row r="45" spans="1:3" ht="12.75">
      <c r="A45" s="8">
        <v>2</v>
      </c>
      <c r="C45" s="5">
        <v>701.7456787738164</v>
      </c>
    </row>
    <row r="47" spans="1:2" ht="12.75">
      <c r="A47" t="s">
        <v>86</v>
      </c>
      <c r="B47">
        <v>1</v>
      </c>
    </row>
    <row r="48" spans="1:3" ht="12.75">
      <c r="A48" t="s">
        <v>78</v>
      </c>
      <c r="B48">
        <v>166950</v>
      </c>
      <c r="C48">
        <v>166.95</v>
      </c>
    </row>
    <row r="49" spans="1:2" ht="12.75">
      <c r="A49" t="s">
        <v>79</v>
      </c>
      <c r="B49" s="5">
        <v>415.681448752</v>
      </c>
    </row>
    <row r="50" spans="1:3" ht="12.75">
      <c r="A50" t="s">
        <v>80</v>
      </c>
      <c r="B50" s="5">
        <v>425.9390629847389</v>
      </c>
      <c r="C50" s="5">
        <v>10.257614232738888</v>
      </c>
    </row>
    <row r="51" spans="1:2" ht="12.75">
      <c r="A51" t="s">
        <v>81</v>
      </c>
      <c r="B51" s="5">
        <v>867.2199102904615</v>
      </c>
    </row>
    <row r="53" spans="1:2" ht="12.75">
      <c r="A53" t="s">
        <v>86</v>
      </c>
      <c r="B53">
        <v>2</v>
      </c>
    </row>
    <row r="54" spans="1:3" ht="12.75">
      <c r="A54" t="s">
        <v>78</v>
      </c>
      <c r="B54">
        <v>379500</v>
      </c>
      <c r="C54">
        <v>379.5</v>
      </c>
    </row>
    <row r="55" spans="1:2" ht="12.75">
      <c r="A55" t="s">
        <v>79</v>
      </c>
      <c r="B55" s="5">
        <v>532.018534295</v>
      </c>
    </row>
    <row r="56" spans="1:3" ht="12.75">
      <c r="A56" t="s">
        <v>80</v>
      </c>
      <c r="B56" s="5">
        <v>541.8445074479548</v>
      </c>
      <c r="C56" s="5">
        <v>9.825973152954816</v>
      </c>
    </row>
    <row r="57" spans="1:2" ht="12.75">
      <c r="A57" t="s">
        <v>81</v>
      </c>
      <c r="B57" s="5">
        <v>983.5569958334615</v>
      </c>
    </row>
    <row r="60" spans="1:3" ht="12.75">
      <c r="A60" t="s">
        <v>92</v>
      </c>
      <c r="B60" t="s">
        <v>91</v>
      </c>
      <c r="C60" t="s">
        <v>70</v>
      </c>
    </row>
    <row r="61" spans="1:3" ht="12.75">
      <c r="A61" t="s">
        <v>89</v>
      </c>
      <c r="B61">
        <v>13500</v>
      </c>
      <c r="C61" s="5">
        <v>461.53846153846155</v>
      </c>
    </row>
    <row r="62" spans="1:3" ht="12.75">
      <c r="A62" t="s">
        <v>90</v>
      </c>
      <c r="B62">
        <v>13500</v>
      </c>
      <c r="C62" s="5">
        <v>461.53846153846155</v>
      </c>
    </row>
    <row r="63" spans="1:3" ht="12.75">
      <c r="A63" t="s">
        <v>105</v>
      </c>
      <c r="B63">
        <v>13500</v>
      </c>
      <c r="C63" s="5">
        <v>461.53846153846155</v>
      </c>
    </row>
    <row r="65" spans="1:3" ht="12.75">
      <c r="A65" t="s">
        <v>88</v>
      </c>
      <c r="B65" t="s">
        <v>93</v>
      </c>
      <c r="C65" t="s">
        <v>94</v>
      </c>
    </row>
    <row r="66" spans="1:3" ht="12.75">
      <c r="A66" t="s">
        <v>90</v>
      </c>
      <c r="B66" s="4">
        <v>11.739583333333334</v>
      </c>
      <c r="C66" s="4">
        <v>18.783333333333335</v>
      </c>
    </row>
    <row r="67" spans="1:3" ht="12.75">
      <c r="A67" t="s">
        <v>105</v>
      </c>
      <c r="B67" s="4">
        <v>11.739583333333334</v>
      </c>
      <c r="C67" s="4">
        <v>18.783333333333335</v>
      </c>
    </row>
    <row r="72" ht="12.75">
      <c r="A72" t="s">
        <v>87</v>
      </c>
    </row>
    <row r="73" spans="1:3" ht="12.75">
      <c r="A73" t="s">
        <v>76</v>
      </c>
      <c r="B73" t="s">
        <v>77</v>
      </c>
      <c r="C73" t="s">
        <v>83</v>
      </c>
    </row>
    <row r="74" spans="1:3" ht="12.75">
      <c r="A74" s="9">
        <v>0</v>
      </c>
      <c r="B74" s="9">
        <v>227.825318005</v>
      </c>
      <c r="C74" s="5">
        <v>573.9791641588462</v>
      </c>
    </row>
    <row r="75" spans="1:3" ht="12.75">
      <c r="A75" s="9">
        <v>85.77220415299999</v>
      </c>
      <c r="B75" s="9">
        <v>232.654377951</v>
      </c>
      <c r="C75" s="5">
        <v>578.8082241048462</v>
      </c>
    </row>
    <row r="76" spans="1:3" ht="12.75">
      <c r="A76" s="9">
        <v>171.544464805</v>
      </c>
      <c r="B76" s="9">
        <v>241.871629337</v>
      </c>
      <c r="C76" s="5">
        <v>588.0254754908462</v>
      </c>
    </row>
    <row r="77" spans="1:3" ht="12.75">
      <c r="A77" s="9">
        <v>257.31678195200004</v>
      </c>
      <c r="B77" s="9">
        <v>243.048766374</v>
      </c>
      <c r="C77" s="5">
        <v>589.2026125278462</v>
      </c>
    </row>
    <row r="78" spans="1:3" ht="12.75">
      <c r="A78" s="9">
        <v>343.0891555879999</v>
      </c>
      <c r="B78" s="9">
        <v>240.984401878</v>
      </c>
      <c r="C78" s="5">
        <v>587.1382480318462</v>
      </c>
    </row>
    <row r="79" spans="1:3" ht="12.75">
      <c r="A79" s="9">
        <v>428.861585718</v>
      </c>
      <c r="B79" s="9">
        <v>239.715762295</v>
      </c>
      <c r="C79" s="5">
        <v>585.8696084488462</v>
      </c>
    </row>
    <row r="80" spans="1:3" ht="12.75">
      <c r="A80" s="9">
        <v>514.6340723449999</v>
      </c>
      <c r="B80" s="9">
        <v>243.034348621</v>
      </c>
      <c r="C80" s="5">
        <v>589.1881947748461</v>
      </c>
    </row>
    <row r="81" spans="1:3" ht="12.75">
      <c r="A81" s="9">
        <v>600.40661547</v>
      </c>
      <c r="B81" s="9">
        <v>249.028933758</v>
      </c>
      <c r="C81" s="5">
        <v>595.1827799118462</v>
      </c>
    </row>
    <row r="82" spans="1:3" ht="12.75">
      <c r="A82" s="9">
        <v>686.179215074</v>
      </c>
      <c r="B82" s="9">
        <v>252.364169571</v>
      </c>
      <c r="C82" s="5">
        <v>598.5180157248462</v>
      </c>
    </row>
    <row r="83" spans="1:3" ht="12.75">
      <c r="A83" s="9">
        <v>771.951871184</v>
      </c>
      <c r="B83" s="9">
        <v>254.318452254</v>
      </c>
      <c r="C83" s="5">
        <v>600.4722984078462</v>
      </c>
    </row>
    <row r="84" spans="1:3" ht="12.75">
      <c r="A84" s="9">
        <v>857.7245837789999</v>
      </c>
      <c r="B84" s="9">
        <v>255.496487058</v>
      </c>
      <c r="C84" s="5">
        <v>601.6503332118461</v>
      </c>
    </row>
    <row r="85" spans="1:3" ht="12.75">
      <c r="A85" s="9">
        <v>943.497352869</v>
      </c>
      <c r="B85" s="9">
        <v>256.236438482</v>
      </c>
      <c r="C85" s="5">
        <v>602.3902846358462</v>
      </c>
    </row>
    <row r="86" spans="1:3" ht="12.75">
      <c r="A86" s="9">
        <v>1029.270178459</v>
      </c>
      <c r="B86" s="9">
        <v>257.186219618</v>
      </c>
      <c r="C86" s="5">
        <v>603.3400657718462</v>
      </c>
    </row>
    <row r="87" spans="1:3" ht="12.75">
      <c r="A87" s="9">
        <v>1115.043060539</v>
      </c>
      <c r="B87" s="9">
        <v>258.061619635</v>
      </c>
      <c r="C87" s="5">
        <v>604.2154657888461</v>
      </c>
    </row>
    <row r="88" spans="1:3" ht="12.75">
      <c r="A88" s="9">
        <v>1200.815999119</v>
      </c>
      <c r="B88" s="9">
        <v>258.482025053</v>
      </c>
      <c r="C88" s="5">
        <v>604.6358712068461</v>
      </c>
    </row>
    <row r="89" spans="1:3" ht="12.75">
      <c r="A89" s="9">
        <v>1286.5889941789999</v>
      </c>
      <c r="B89" s="9">
        <v>258.710307805</v>
      </c>
      <c r="C89" s="5">
        <v>604.8641539588461</v>
      </c>
    </row>
    <row r="90" spans="1:3" ht="12.75">
      <c r="A90" s="9">
        <v>1372.362045749</v>
      </c>
      <c r="B90" s="9">
        <v>258.761251702</v>
      </c>
      <c r="C90" s="5">
        <v>604.9150978558462</v>
      </c>
    </row>
    <row r="91" spans="1:3" ht="12.75">
      <c r="A91" s="9">
        <v>1458.135153799</v>
      </c>
      <c r="B91" s="9">
        <v>258.467019878</v>
      </c>
      <c r="C91" s="5">
        <v>604.6208660318462</v>
      </c>
    </row>
    <row r="92" spans="1:3" ht="12.75">
      <c r="A92" s="9">
        <v>1543.908318349</v>
      </c>
      <c r="B92" s="9">
        <v>257.845366385</v>
      </c>
      <c r="C92" s="5">
        <v>603.9992125388462</v>
      </c>
    </row>
    <row r="93" spans="1:3" ht="12.75">
      <c r="A93" s="9">
        <v>1629.681539389</v>
      </c>
      <c r="B93" s="9">
        <v>257.033319416</v>
      </c>
      <c r="C93" s="5">
        <v>603.1871655698462</v>
      </c>
    </row>
    <row r="94" spans="1:3" ht="12.75">
      <c r="A94" s="9">
        <v>1715.454816929</v>
      </c>
      <c r="B94" s="9">
        <v>256.089164975</v>
      </c>
      <c r="C94" s="5">
        <v>602.2430111288462</v>
      </c>
    </row>
    <row r="95" spans="1:3" ht="12.75">
      <c r="A95" s="9">
        <v>1801.2281509489999</v>
      </c>
      <c r="B95" s="9">
        <v>255.803579961</v>
      </c>
      <c r="C95" s="5">
        <v>601.9574261148462</v>
      </c>
    </row>
    <row r="96" spans="1:3" ht="12.75">
      <c r="A96" s="9">
        <v>1887.0015414789998</v>
      </c>
      <c r="B96" s="9">
        <v>255.465051609</v>
      </c>
      <c r="C96" s="5">
        <v>601.6188977628462</v>
      </c>
    </row>
    <row r="97" spans="1:3" ht="12.75">
      <c r="A97" s="9">
        <v>1972.774988499</v>
      </c>
      <c r="B97" s="9">
        <v>254.777447058</v>
      </c>
      <c r="C97" s="5">
        <v>600.9312932118462</v>
      </c>
    </row>
    <row r="98" spans="1:3" ht="12.75">
      <c r="A98" s="9">
        <v>2058.5484920090003</v>
      </c>
      <c r="B98" s="9">
        <v>255.778832894</v>
      </c>
      <c r="C98" s="5">
        <v>601.9326790478462</v>
      </c>
    </row>
    <row r="99" spans="1:3" ht="12.75">
      <c r="A99" s="9">
        <v>2144.3220520190002</v>
      </c>
      <c r="B99" s="9">
        <v>256.616143713</v>
      </c>
      <c r="C99" s="5">
        <v>602.7699898668461</v>
      </c>
    </row>
    <row r="100" spans="1:3" ht="12.75">
      <c r="A100" s="9">
        <v>2230.095668509</v>
      </c>
      <c r="B100" s="9">
        <v>254.372590593</v>
      </c>
      <c r="C100" s="5">
        <v>600.5264367468462</v>
      </c>
    </row>
    <row r="101" spans="1:3" ht="12.75">
      <c r="A101" s="9">
        <v>2315.8693414990003</v>
      </c>
      <c r="B101" s="9">
        <v>250.132175179</v>
      </c>
      <c r="C101" s="5">
        <v>596.2860213328462</v>
      </c>
    </row>
    <row r="102" spans="1:3" ht="12.75">
      <c r="A102" s="9">
        <v>2401.643070989</v>
      </c>
      <c r="B102" s="9">
        <v>249.025474925</v>
      </c>
      <c r="C102" s="5">
        <v>595.1793210788462</v>
      </c>
    </row>
    <row r="103" spans="1:3" ht="12.75">
      <c r="A103" s="9">
        <v>2487.416856969</v>
      </c>
      <c r="B103" s="9">
        <v>250.783037804</v>
      </c>
      <c r="C103" s="5">
        <v>596.9368839578462</v>
      </c>
    </row>
    <row r="104" spans="1:3" ht="12.75">
      <c r="A104" s="9">
        <v>2573.190699439</v>
      </c>
      <c r="B104" s="9">
        <v>253.294526481</v>
      </c>
      <c r="C104" s="5">
        <v>599.4483726348462</v>
      </c>
    </row>
    <row r="105" spans="1:3" ht="12.75">
      <c r="A105" s="9">
        <v>2658.9645984090002</v>
      </c>
      <c r="B105" s="9">
        <v>255.510676484</v>
      </c>
      <c r="C105" s="5">
        <v>601.6645226378462</v>
      </c>
    </row>
    <row r="106" spans="1:3" ht="12.75">
      <c r="A106" s="9">
        <v>2744.738553869</v>
      </c>
      <c r="B106" s="9">
        <v>257.025012094</v>
      </c>
      <c r="C106" s="5">
        <v>603.1788582478462</v>
      </c>
    </row>
    <row r="107" spans="1:3" ht="12.75">
      <c r="A107" s="9">
        <v>2830.5125658290003</v>
      </c>
      <c r="B107" s="9">
        <v>258.527213292</v>
      </c>
      <c r="C107" s="5">
        <v>604.6810594458461</v>
      </c>
    </row>
    <row r="108" spans="1:3" ht="12.75">
      <c r="A108" s="9">
        <v>2916.2866342790003</v>
      </c>
      <c r="B108" s="9">
        <v>260.302907752</v>
      </c>
      <c r="C108" s="5">
        <v>606.4567539058462</v>
      </c>
    </row>
    <row r="109" spans="1:3" ht="12.75">
      <c r="A109" s="9">
        <v>3002.0607592190004</v>
      </c>
      <c r="B109" s="9">
        <v>262.84642045</v>
      </c>
      <c r="C109" s="5">
        <v>609.0002666038462</v>
      </c>
    </row>
    <row r="110" spans="1:3" ht="12.75">
      <c r="A110" s="9">
        <v>3087.834940659</v>
      </c>
      <c r="B110" s="9">
        <v>266.014430869</v>
      </c>
      <c r="C110" s="5">
        <v>612.1682770228463</v>
      </c>
    </row>
    <row r="111" spans="1:3" ht="12.75">
      <c r="A111" s="9">
        <v>3173.6091785890003</v>
      </c>
      <c r="B111" s="9">
        <v>269.584313081</v>
      </c>
      <c r="C111" s="5">
        <v>615.7381592348462</v>
      </c>
    </row>
    <row r="112" spans="1:3" ht="12.75">
      <c r="A112" s="9">
        <v>3259.383473019</v>
      </c>
      <c r="B112" s="9">
        <v>273.389001458</v>
      </c>
      <c r="C112" s="5">
        <v>619.5428476118461</v>
      </c>
    </row>
    <row r="113" spans="1:3" ht="12.75">
      <c r="A113" s="9">
        <v>3345.157823939</v>
      </c>
      <c r="B113" s="9">
        <v>277.712719282</v>
      </c>
      <c r="C113" s="5">
        <v>623.8665654358463</v>
      </c>
    </row>
    <row r="114" spans="1:3" ht="12.75">
      <c r="A114" s="9">
        <v>3430.932231349</v>
      </c>
      <c r="B114" s="9">
        <v>282.760543626</v>
      </c>
      <c r="C114" s="5">
        <v>628.9143897798463</v>
      </c>
    </row>
    <row r="115" spans="1:3" ht="12.75">
      <c r="A115" s="9">
        <v>3516.7066952590003</v>
      </c>
      <c r="B115" s="9">
        <v>289.760715801</v>
      </c>
      <c r="C115" s="5">
        <v>635.9145619548462</v>
      </c>
    </row>
    <row r="116" spans="1:3" ht="12.75">
      <c r="A116" s="9">
        <v>3602.481215649</v>
      </c>
      <c r="B116" s="9">
        <v>299.921199166</v>
      </c>
      <c r="C116" s="5">
        <v>646.0750453198461</v>
      </c>
    </row>
    <row r="117" spans="1:3" ht="12.75">
      <c r="A117" s="9">
        <v>3688.255792549</v>
      </c>
      <c r="B117" s="9">
        <v>312.002663011</v>
      </c>
      <c r="C117" s="5">
        <v>658.1565091648462</v>
      </c>
    </row>
    <row r="118" spans="1:3" ht="12.75">
      <c r="A118" s="9">
        <v>3774.030425939</v>
      </c>
      <c r="B118" s="9">
        <v>324.370721434</v>
      </c>
      <c r="C118" s="5">
        <v>670.5245675878461</v>
      </c>
    </row>
    <row r="119" spans="1:3" ht="12.75">
      <c r="A119" s="9">
        <v>3859.805115819</v>
      </c>
      <c r="B119" s="9">
        <v>335.588715822</v>
      </c>
      <c r="C119" s="5">
        <v>681.7425619758462</v>
      </c>
    </row>
    <row r="120" spans="1:3" ht="12.75">
      <c r="A120" s="9">
        <v>3945.579862199</v>
      </c>
      <c r="B120" s="9">
        <v>338.658429014</v>
      </c>
      <c r="C120" s="5">
        <v>684.8122751678461</v>
      </c>
    </row>
    <row r="121" spans="1:3" ht="12.75">
      <c r="A121" s="9">
        <v>4031.354665069</v>
      </c>
      <c r="B121" s="9">
        <v>336.805273757</v>
      </c>
      <c r="C121" s="5">
        <v>682.9591199108462</v>
      </c>
    </row>
    <row r="122" spans="1:3" ht="12.75">
      <c r="A122" s="9">
        <v>4117.129524438999</v>
      </c>
      <c r="B122" s="9">
        <v>334.825259516</v>
      </c>
      <c r="C122" s="5">
        <v>680.9791056698461</v>
      </c>
    </row>
    <row r="123" spans="1:3" ht="12.75">
      <c r="A123" s="9">
        <v>4202.9044402889995</v>
      </c>
      <c r="B123" s="9">
        <v>333.341125712</v>
      </c>
      <c r="C123" s="5">
        <v>679.4949718658462</v>
      </c>
    </row>
    <row r="124" spans="1:3" ht="12.75">
      <c r="A124" s="9">
        <v>4288.679412639</v>
      </c>
      <c r="B124" s="9">
        <v>332.08161467</v>
      </c>
      <c r="C124" s="5">
        <v>678.2354608238462</v>
      </c>
    </row>
    <row r="125" spans="1:3" ht="12.75">
      <c r="A125" s="9">
        <v>4374.454441499</v>
      </c>
      <c r="B125" s="9">
        <v>329.079902646</v>
      </c>
      <c r="C125" s="5">
        <v>675.2337487998461</v>
      </c>
    </row>
    <row r="126" spans="1:3" ht="12.75">
      <c r="A126" s="9">
        <v>4460.229526839</v>
      </c>
      <c r="B126" s="9">
        <v>320.556324393</v>
      </c>
      <c r="C126" s="5">
        <v>666.7101705468463</v>
      </c>
    </row>
    <row r="127" spans="1:3" ht="12.75">
      <c r="A127" s="9">
        <v>4546.004668668999</v>
      </c>
      <c r="B127" s="9">
        <v>311.634042452</v>
      </c>
      <c r="C127" s="5">
        <v>657.7878886058462</v>
      </c>
    </row>
    <row r="128" spans="1:3" ht="12.75">
      <c r="A128" s="9">
        <v>4631.779866999</v>
      </c>
      <c r="B128" s="9">
        <v>303.872396245</v>
      </c>
      <c r="C128" s="5">
        <v>650.0262423988462</v>
      </c>
    </row>
    <row r="129" spans="1:3" ht="12.75">
      <c r="A129" s="9">
        <v>4717.555121818999</v>
      </c>
      <c r="B129" s="9">
        <v>298.49334906</v>
      </c>
      <c r="C129" s="5">
        <v>644.6471952138462</v>
      </c>
    </row>
    <row r="130" spans="1:3" ht="12.75">
      <c r="A130" s="9">
        <v>4803.330433139</v>
      </c>
      <c r="B130" s="9">
        <v>293.679806573</v>
      </c>
      <c r="C130" s="5">
        <v>639.8336527268461</v>
      </c>
    </row>
    <row r="131" spans="1:3" ht="12.75">
      <c r="A131" s="9">
        <v>4889.105800949</v>
      </c>
      <c r="B131" s="9">
        <v>288.09583988</v>
      </c>
      <c r="C131" s="5">
        <v>634.2496860338463</v>
      </c>
    </row>
    <row r="132" spans="1:3" ht="12.75">
      <c r="A132" s="9">
        <v>4974.881225259</v>
      </c>
      <c r="B132" s="9">
        <v>282.648331071</v>
      </c>
      <c r="C132" s="5">
        <v>628.8021772248462</v>
      </c>
    </row>
    <row r="133" spans="1:3" ht="12.75">
      <c r="A133" s="9">
        <v>5060.656706059</v>
      </c>
      <c r="B133" s="9">
        <v>279.002881501</v>
      </c>
      <c r="C133" s="5">
        <v>625.1567276548462</v>
      </c>
    </row>
    <row r="134" spans="1:3" ht="12.75">
      <c r="A134" s="9">
        <v>5146.432243349</v>
      </c>
      <c r="B134" s="9">
        <v>278.468843626</v>
      </c>
      <c r="C134" s="5">
        <v>624.6226897798463</v>
      </c>
    </row>
    <row r="135" spans="1:3" ht="12.75">
      <c r="A135" s="9">
        <v>5232.207837139</v>
      </c>
      <c r="B135" s="9">
        <v>280.123644524</v>
      </c>
      <c r="C135" s="5">
        <v>626.2774906778461</v>
      </c>
    </row>
    <row r="136" spans="1:3" ht="12.75">
      <c r="A136" s="9">
        <v>5317.983487419</v>
      </c>
      <c r="B136" s="9">
        <v>281.93081577</v>
      </c>
      <c r="C136" s="5">
        <v>628.0846619238462</v>
      </c>
    </row>
    <row r="137" spans="1:3" ht="12.75">
      <c r="A137" s="9">
        <v>5403.759194189</v>
      </c>
      <c r="B137" s="9">
        <v>282.639212086</v>
      </c>
      <c r="C137" s="5">
        <v>628.7930582398462</v>
      </c>
    </row>
    <row r="138" spans="1:3" ht="12.75">
      <c r="A138" s="9">
        <v>5489.534957469</v>
      </c>
      <c r="B138" s="9">
        <v>282.48694718</v>
      </c>
      <c r="C138" s="5">
        <v>628.6407933338462</v>
      </c>
    </row>
    <row r="139" spans="1:3" ht="12.75">
      <c r="A139" s="9">
        <v>5575.3107772289995</v>
      </c>
      <c r="B139" s="9">
        <v>283.33750795</v>
      </c>
      <c r="C139" s="5">
        <v>629.4913541038461</v>
      </c>
    </row>
    <row r="140" spans="1:3" ht="12.75">
      <c r="A140" s="9">
        <v>5661.086653489</v>
      </c>
      <c r="B140" s="9">
        <v>285.950165086</v>
      </c>
      <c r="C140" s="5">
        <v>632.1040112398462</v>
      </c>
    </row>
    <row r="141" spans="1:3" ht="12.75">
      <c r="A141" s="9">
        <v>5746.862586249</v>
      </c>
      <c r="B141" s="9">
        <v>289.836001808</v>
      </c>
      <c r="C141" s="5">
        <v>635.9898479618462</v>
      </c>
    </row>
    <row r="142" spans="1:3" ht="12.75">
      <c r="A142" s="9">
        <v>5832.638575499</v>
      </c>
      <c r="B142" s="9">
        <v>292.219798015</v>
      </c>
      <c r="C142" s="5">
        <v>638.3736441688461</v>
      </c>
    </row>
    <row r="143" spans="1:3" ht="12.75">
      <c r="A143" s="9">
        <v>5918.414621239</v>
      </c>
      <c r="B143" s="9">
        <v>293.21991423</v>
      </c>
      <c r="C143" s="5">
        <v>639.3737603838462</v>
      </c>
    </row>
    <row r="144" spans="1:3" ht="12.75">
      <c r="A144" s="9">
        <v>6004.190723469</v>
      </c>
      <c r="B144" s="9">
        <v>296.298567445</v>
      </c>
      <c r="C144" s="5">
        <v>642.4524135988462</v>
      </c>
    </row>
    <row r="145" spans="1:3" ht="12.75">
      <c r="A145" s="9">
        <v>6089.966882199</v>
      </c>
      <c r="B145" s="9">
        <v>299.051672746</v>
      </c>
      <c r="C145" s="5">
        <v>645.2055188998462</v>
      </c>
    </row>
    <row r="146" spans="1:3" ht="12.75">
      <c r="A146" s="9">
        <v>6175.743097429</v>
      </c>
      <c r="B146" s="9">
        <v>300.201995793</v>
      </c>
      <c r="C146" s="5">
        <v>646.3558419468461</v>
      </c>
    </row>
    <row r="147" spans="1:3" ht="12.75">
      <c r="A147" s="9">
        <v>6261.5193691389995</v>
      </c>
      <c r="B147" s="9">
        <v>303.986007898</v>
      </c>
      <c r="C147" s="5">
        <v>650.1398540518462</v>
      </c>
    </row>
    <row r="148" spans="1:3" ht="12.75">
      <c r="A148" s="9">
        <v>6347.295697349</v>
      </c>
      <c r="B148" s="9">
        <v>313.968907192</v>
      </c>
      <c r="C148" s="5">
        <v>660.1227533458461</v>
      </c>
    </row>
    <row r="149" spans="1:3" ht="12.75">
      <c r="A149" s="9">
        <v>6433.072082068999</v>
      </c>
      <c r="B149" s="9">
        <v>319.889014574</v>
      </c>
      <c r="C149" s="5">
        <v>666.0428607278461</v>
      </c>
    </row>
    <row r="150" spans="1:3" ht="12.75">
      <c r="A150" s="9">
        <v>6518.848523279</v>
      </c>
      <c r="B150" s="9">
        <v>325.823343876</v>
      </c>
      <c r="C150" s="5">
        <v>671.9771900298463</v>
      </c>
    </row>
    <row r="151" spans="1:3" ht="12.75">
      <c r="A151" s="9">
        <v>6604.625020959</v>
      </c>
      <c r="B151" s="9">
        <v>329.71230864</v>
      </c>
      <c r="C151" s="5">
        <v>675.8661547938461</v>
      </c>
    </row>
    <row r="152" spans="1:3" ht="12.75">
      <c r="A152" s="9">
        <v>6690.401575159</v>
      </c>
      <c r="B152" s="9">
        <v>336.327700303</v>
      </c>
      <c r="C152" s="5">
        <v>682.4815464568462</v>
      </c>
    </row>
    <row r="153" spans="1:3" ht="12.75">
      <c r="A153" s="9">
        <v>6776.1781858389995</v>
      </c>
      <c r="B153" s="9">
        <v>341.187284607</v>
      </c>
      <c r="C153" s="5">
        <v>687.3411307608462</v>
      </c>
    </row>
    <row r="154" spans="1:3" ht="12.75">
      <c r="A154" s="9">
        <v>6861.9548530189995</v>
      </c>
      <c r="B154" s="9">
        <v>346.881744243</v>
      </c>
      <c r="C154" s="5">
        <v>693.0355903968461</v>
      </c>
    </row>
    <row r="155" spans="1:3" ht="12.75">
      <c r="A155" s="9">
        <v>6947.731576689</v>
      </c>
      <c r="B155" s="9">
        <v>350.05714571</v>
      </c>
      <c r="C155" s="5">
        <v>696.2109918638462</v>
      </c>
    </row>
    <row r="156" spans="1:3" ht="12.75">
      <c r="A156" s="9">
        <v>7033.508356859</v>
      </c>
      <c r="B156" s="9">
        <v>351.77086838</v>
      </c>
      <c r="C156" s="5">
        <v>697.9247145338462</v>
      </c>
    </row>
    <row r="157" spans="1:3" ht="12.75">
      <c r="A157" s="9">
        <v>7119.285193519</v>
      </c>
      <c r="B157" s="9">
        <v>353.249453961</v>
      </c>
      <c r="C157" s="5">
        <v>699.4033001148462</v>
      </c>
    </row>
    <row r="158" spans="1:3" ht="12.75">
      <c r="A158" s="9">
        <v>7205.062086679</v>
      </c>
      <c r="B158" s="9">
        <v>355.46553075</v>
      </c>
      <c r="C158" s="5">
        <v>701.6193769038462</v>
      </c>
    </row>
    <row r="159" spans="1:3" ht="12.75">
      <c r="A159" s="9">
        <v>7290.839036329</v>
      </c>
      <c r="B159" s="9">
        <v>358.891814421</v>
      </c>
      <c r="C159" s="5">
        <v>705.0456605748461</v>
      </c>
    </row>
    <row r="160" spans="1:3" ht="12.75">
      <c r="A160" s="9">
        <v>7376.616042469</v>
      </c>
      <c r="B160" s="9">
        <v>362.409965612</v>
      </c>
      <c r="C160" s="5">
        <v>708.5638117658461</v>
      </c>
    </row>
    <row r="161" spans="1:3" ht="12.75">
      <c r="A161" s="9">
        <v>7462.393105108999</v>
      </c>
      <c r="B161" s="9">
        <v>363.24459731</v>
      </c>
      <c r="C161" s="5">
        <v>709.3984434638462</v>
      </c>
    </row>
    <row r="162" spans="1:3" ht="12.75">
      <c r="A162" s="9">
        <v>7548.170224249</v>
      </c>
      <c r="B162" s="9">
        <v>363.570283053</v>
      </c>
      <c r="C162" s="5">
        <v>709.7241292068462</v>
      </c>
    </row>
    <row r="163" spans="1:3" ht="12.75">
      <c r="A163" s="9">
        <v>7635.270898979</v>
      </c>
      <c r="B163" s="9">
        <v>363.44409615</v>
      </c>
      <c r="C163" s="5">
        <v>709.5979423038461</v>
      </c>
    </row>
    <row r="164" spans="1:3" ht="12.75">
      <c r="A164" s="9">
        <v>7722.371498609</v>
      </c>
      <c r="B164" s="9">
        <v>362.529770021</v>
      </c>
      <c r="C164" s="5">
        <v>708.6836161748462</v>
      </c>
    </row>
    <row r="165" spans="1:3" ht="12.75">
      <c r="A165" s="9">
        <v>7809.472023128999</v>
      </c>
      <c r="B165" s="9">
        <v>360.820641172</v>
      </c>
      <c r="C165" s="5">
        <v>706.9744873258462</v>
      </c>
    </row>
    <row r="166" spans="1:3" ht="12.75">
      <c r="A166" s="9">
        <v>7896.572472559</v>
      </c>
      <c r="B166" s="9">
        <v>359.951230314</v>
      </c>
      <c r="C166" s="5">
        <v>706.1050764678462</v>
      </c>
    </row>
    <row r="167" spans="1:3" ht="12.75">
      <c r="A167" s="9">
        <v>7983.672846879</v>
      </c>
      <c r="B167" s="9">
        <v>361.357704541</v>
      </c>
      <c r="C167" s="5">
        <v>707.5115506948462</v>
      </c>
    </row>
    <row r="168" spans="1:3" ht="12.75">
      <c r="A168" s="9">
        <v>8070.773146099</v>
      </c>
      <c r="B168" s="9">
        <v>363.701703096</v>
      </c>
      <c r="C168" s="5">
        <v>709.8555492498463</v>
      </c>
    </row>
    <row r="169" spans="1:3" ht="12.75">
      <c r="A169" s="9">
        <v>8157.873370219</v>
      </c>
      <c r="B169" s="9">
        <v>364.290926373</v>
      </c>
      <c r="C169" s="5">
        <v>710.4447725268462</v>
      </c>
    </row>
    <row r="170" spans="1:3" ht="12.75">
      <c r="A170" s="9">
        <v>8244.973519228999</v>
      </c>
      <c r="B170" s="9">
        <v>364.344776382</v>
      </c>
      <c r="C170" s="5">
        <v>710.4986225358462</v>
      </c>
    </row>
    <row r="171" spans="1:3" ht="12.75">
      <c r="A171" s="9">
        <v>8332.073593149</v>
      </c>
      <c r="B171" s="9">
        <v>363.315797447</v>
      </c>
      <c r="C171" s="5">
        <v>709.4696436008462</v>
      </c>
    </row>
    <row r="172" spans="1:3" ht="12.75">
      <c r="A172" s="9">
        <v>8419.173591959</v>
      </c>
      <c r="B172" s="9">
        <v>362.716614642</v>
      </c>
      <c r="C172" s="5">
        <v>708.8704607958462</v>
      </c>
    </row>
    <row r="173" spans="1:3" ht="12.75">
      <c r="A173" s="9">
        <v>8506.273515669</v>
      </c>
      <c r="B173" s="9">
        <v>363.139834264</v>
      </c>
      <c r="C173" s="5">
        <v>709.2936804178462</v>
      </c>
    </row>
    <row r="174" spans="1:3" ht="12.75">
      <c r="A174" s="9">
        <v>8593.373364279</v>
      </c>
      <c r="B174" s="9">
        <v>363.035161214</v>
      </c>
      <c r="C174" s="5">
        <v>709.1890073678462</v>
      </c>
    </row>
    <row r="175" spans="1:3" ht="12.75">
      <c r="A175" s="9">
        <v>8680.473137789</v>
      </c>
      <c r="B175" s="9">
        <v>363.350524221</v>
      </c>
      <c r="C175" s="5">
        <v>709.5043703748462</v>
      </c>
    </row>
    <row r="176" spans="1:3" ht="12.75">
      <c r="A176" s="9">
        <v>8767.572836189</v>
      </c>
      <c r="B176" s="9">
        <v>365.887234567</v>
      </c>
      <c r="C176" s="5">
        <v>712.0410807208461</v>
      </c>
    </row>
    <row r="177" spans="1:3" ht="12.75">
      <c r="A177" s="9">
        <v>8854.672459499</v>
      </c>
      <c r="B177" s="9">
        <v>368.386284962</v>
      </c>
      <c r="C177" s="5">
        <v>714.5401311158462</v>
      </c>
    </row>
    <row r="178" spans="1:3" ht="12.75">
      <c r="A178" s="9">
        <v>8941.772007698999</v>
      </c>
      <c r="B178" s="9">
        <v>373.003227689</v>
      </c>
      <c r="C178" s="5">
        <v>719.1570738428462</v>
      </c>
    </row>
    <row r="179" spans="1:3" ht="12.75">
      <c r="A179" s="9">
        <v>9028.871480799</v>
      </c>
      <c r="B179" s="9">
        <v>378.956582631</v>
      </c>
      <c r="C179" s="5">
        <v>725.1104287848461</v>
      </c>
    </row>
    <row r="180" spans="1:3" ht="12.75">
      <c r="A180" s="9">
        <v>9115.970878799</v>
      </c>
      <c r="B180" s="9">
        <v>381.759618541</v>
      </c>
      <c r="C180" s="5">
        <v>727.9134646948462</v>
      </c>
    </row>
    <row r="181" spans="1:3" ht="12.75">
      <c r="A181" s="9">
        <v>9203.070201699</v>
      </c>
      <c r="B181" s="9">
        <v>382.894825028</v>
      </c>
      <c r="C181" s="5">
        <v>729.0486711818462</v>
      </c>
    </row>
    <row r="182" spans="1:3" ht="12.75">
      <c r="A182" s="9">
        <v>9290.169449499</v>
      </c>
      <c r="B182" s="9">
        <v>382.364858763</v>
      </c>
      <c r="C182" s="5">
        <v>728.5187049168462</v>
      </c>
    </row>
    <row r="183" spans="1:3" ht="12.75">
      <c r="A183" s="9">
        <v>9377.268622189</v>
      </c>
      <c r="B183" s="9">
        <v>377.714876157</v>
      </c>
      <c r="C183" s="5">
        <v>723.8687223108461</v>
      </c>
    </row>
    <row r="184" spans="1:3" ht="12.75">
      <c r="A184" s="9">
        <v>9464.367719789</v>
      </c>
      <c r="B184" s="9">
        <v>370.406617862</v>
      </c>
      <c r="C184" s="5">
        <v>716.5604640158463</v>
      </c>
    </row>
    <row r="185" spans="1:3" ht="12.75">
      <c r="A185" s="9">
        <v>9551.466742278999</v>
      </c>
      <c r="B185" s="9">
        <v>362.801780818</v>
      </c>
      <c r="C185" s="5">
        <v>708.9556269718462</v>
      </c>
    </row>
    <row r="186" spans="1:3" ht="12.75">
      <c r="A186" s="9">
        <v>9638.565689669</v>
      </c>
      <c r="B186" s="9">
        <v>356.551294435</v>
      </c>
      <c r="C186" s="5">
        <v>702.7051405888462</v>
      </c>
    </row>
    <row r="187" spans="1:3" ht="12.75">
      <c r="A187" s="9">
        <v>9725.664561968999</v>
      </c>
      <c r="B187" s="9">
        <v>352.125294028</v>
      </c>
      <c r="C187" s="5">
        <v>698.2791401818462</v>
      </c>
    </row>
    <row r="188" spans="1:3" ht="12.75">
      <c r="A188" s="9">
        <v>9812.763359149</v>
      </c>
      <c r="B188" s="9">
        <v>348.743340409</v>
      </c>
      <c r="C188" s="5">
        <v>694.8971865628462</v>
      </c>
    </row>
    <row r="189" spans="1:3" ht="12.75">
      <c r="A189" s="9">
        <v>9899.862081269</v>
      </c>
      <c r="B189" s="9">
        <v>346.789826644</v>
      </c>
      <c r="C189" s="5">
        <v>692.9436727978461</v>
      </c>
    </row>
    <row r="190" spans="1:3" ht="12.75">
      <c r="A190" s="9">
        <v>9986.960728269</v>
      </c>
      <c r="B190" s="9">
        <v>345.577113041</v>
      </c>
      <c r="C190" s="5">
        <v>691.7309591948463</v>
      </c>
    </row>
    <row r="191" spans="1:3" ht="12.75">
      <c r="A191" s="9">
        <v>10074.059300069</v>
      </c>
      <c r="B191" s="9">
        <v>343.921060241</v>
      </c>
      <c r="C191" s="5">
        <v>690.0749063948463</v>
      </c>
    </row>
    <row r="192" spans="1:3" ht="12.75">
      <c r="A192" s="9">
        <v>10161.157796869</v>
      </c>
      <c r="B192" s="9">
        <v>340.792574827</v>
      </c>
      <c r="C192" s="5">
        <v>686.9464209808461</v>
      </c>
    </row>
    <row r="193" spans="1:3" ht="12.75">
      <c r="A193" s="9">
        <v>10248.256218569</v>
      </c>
      <c r="B193" s="9">
        <v>334.743991985</v>
      </c>
      <c r="C193" s="5">
        <v>680.8978381388462</v>
      </c>
    </row>
    <row r="194" spans="1:3" ht="12.75">
      <c r="A194" s="9">
        <v>10335.354565169</v>
      </c>
      <c r="B194" s="9">
        <v>326.534476893</v>
      </c>
      <c r="C194" s="5">
        <v>672.6883230468461</v>
      </c>
    </row>
    <row r="195" spans="1:3" ht="12.75">
      <c r="A195" s="9">
        <v>10422.452836669</v>
      </c>
      <c r="B195" s="9">
        <v>320.85240559</v>
      </c>
      <c r="C195" s="5">
        <v>667.0062517438462</v>
      </c>
    </row>
    <row r="196" spans="1:3" ht="12.75">
      <c r="A196" s="9">
        <v>10509.551033069</v>
      </c>
      <c r="B196" s="9">
        <v>328.571980446</v>
      </c>
      <c r="C196" s="5">
        <v>674.7258265998462</v>
      </c>
    </row>
    <row r="197" spans="1:3" ht="12.75">
      <c r="A197" s="9">
        <v>10596.649154269</v>
      </c>
      <c r="B197" s="9">
        <v>339.601197604</v>
      </c>
      <c r="C197" s="5">
        <v>685.7550437578461</v>
      </c>
    </row>
    <row r="198" spans="1:3" ht="12.75">
      <c r="A198" s="9">
        <v>10683.747200468999</v>
      </c>
      <c r="B198" s="9">
        <v>349.187677377</v>
      </c>
      <c r="C198" s="5">
        <v>695.3415235308462</v>
      </c>
    </row>
    <row r="199" spans="1:3" ht="12.75">
      <c r="A199" s="9">
        <v>10770.845171568999</v>
      </c>
      <c r="B199" s="9">
        <v>358.880532562</v>
      </c>
      <c r="C199" s="5">
        <v>705.0343787158462</v>
      </c>
    </row>
    <row r="200" spans="1:3" ht="12.75">
      <c r="A200" s="9">
        <v>10857.943067569</v>
      </c>
      <c r="B200" s="9">
        <v>367.689241324</v>
      </c>
      <c r="C200" s="5">
        <v>713.8430874778462</v>
      </c>
    </row>
    <row r="201" spans="1:3" ht="12.75">
      <c r="A201" s="9">
        <v>10945.040888469</v>
      </c>
      <c r="B201" s="9">
        <v>372.903887849</v>
      </c>
      <c r="C201" s="5">
        <v>719.0577340028462</v>
      </c>
    </row>
    <row r="202" spans="1:3" ht="12.75">
      <c r="A202" s="9">
        <v>11032.138634169</v>
      </c>
      <c r="B202" s="9">
        <v>373.254468577</v>
      </c>
      <c r="C202" s="5">
        <v>719.4083147308462</v>
      </c>
    </row>
    <row r="203" spans="1:3" ht="12.75">
      <c r="A203" s="9">
        <v>11119.236304869</v>
      </c>
      <c r="B203" s="9">
        <v>371.232246052</v>
      </c>
      <c r="C203" s="5">
        <v>717.3860922058461</v>
      </c>
    </row>
    <row r="204" spans="1:3" ht="12.75">
      <c r="A204" s="9">
        <v>11206.333900469</v>
      </c>
      <c r="B204" s="9">
        <v>367.002237066</v>
      </c>
      <c r="C204" s="5">
        <v>713.1560832198462</v>
      </c>
    </row>
    <row r="205" spans="1:3" ht="12.75">
      <c r="A205" s="9">
        <v>11293.431420969</v>
      </c>
      <c r="B205" s="9">
        <v>360.483076057</v>
      </c>
      <c r="C205" s="5">
        <v>706.6369222108463</v>
      </c>
    </row>
    <row r="206" spans="1:3" ht="12.75">
      <c r="A206" s="9">
        <v>11380.528866269</v>
      </c>
      <c r="B206" s="9">
        <v>353.273093434</v>
      </c>
      <c r="C206" s="5">
        <v>699.4269395878462</v>
      </c>
    </row>
    <row r="207" spans="1:3" ht="12.75">
      <c r="A207" s="9">
        <v>11467.626236569</v>
      </c>
      <c r="B207" s="9">
        <v>345.330701361</v>
      </c>
      <c r="C207" s="5">
        <v>691.4845475148462</v>
      </c>
    </row>
    <row r="208" spans="1:3" ht="12.75">
      <c r="A208" s="9">
        <v>11554.723531769</v>
      </c>
      <c r="B208" s="9">
        <v>337.118109431</v>
      </c>
      <c r="C208" s="5">
        <v>683.2719555848462</v>
      </c>
    </row>
    <row r="209" spans="1:3" ht="12.75">
      <c r="A209" s="9">
        <v>11641.820751869</v>
      </c>
      <c r="B209" s="9">
        <v>328.824471496</v>
      </c>
      <c r="C209" s="5">
        <v>674.9783176498462</v>
      </c>
    </row>
    <row r="210" spans="1:3" ht="12.75">
      <c r="A210" s="9">
        <v>11728.917896769</v>
      </c>
      <c r="B210" s="9">
        <v>323.219620238</v>
      </c>
      <c r="C210" s="5">
        <v>669.3734663918463</v>
      </c>
    </row>
    <row r="211" spans="1:3" ht="12.75">
      <c r="A211" s="9">
        <v>11816.014966669</v>
      </c>
      <c r="B211" s="9">
        <v>314.671707513</v>
      </c>
      <c r="C211" s="5">
        <v>660.8255536668462</v>
      </c>
    </row>
    <row r="212" spans="1:3" ht="12.75">
      <c r="A212" s="9">
        <v>11903.111961469</v>
      </c>
      <c r="B212" s="9">
        <v>309.081327454</v>
      </c>
      <c r="C212" s="5">
        <v>655.2351736078463</v>
      </c>
    </row>
    <row r="213" spans="1:3" ht="12.75">
      <c r="A213" s="9">
        <v>11990.208881169</v>
      </c>
      <c r="B213" s="9">
        <v>317.429495903</v>
      </c>
      <c r="C213" s="5">
        <v>663.5833420568462</v>
      </c>
    </row>
    <row r="214" spans="1:3" ht="12.75">
      <c r="A214" s="9">
        <v>12077.305725668999</v>
      </c>
      <c r="B214" s="9">
        <v>323.73715932</v>
      </c>
      <c r="C214" s="5">
        <v>669.8910054738462</v>
      </c>
    </row>
    <row r="215" spans="1:3" ht="12.75">
      <c r="A215" s="9">
        <v>12164.402495168999</v>
      </c>
      <c r="B215" s="9">
        <v>328.924207077</v>
      </c>
      <c r="C215" s="5">
        <v>675.0780532308462</v>
      </c>
    </row>
    <row r="216" spans="1:3" ht="12.75">
      <c r="A216" s="9">
        <v>12251.499189569</v>
      </c>
      <c r="B216" s="9">
        <v>334.148579089</v>
      </c>
      <c r="C216" s="5">
        <v>680.3024252428462</v>
      </c>
    </row>
    <row r="217" spans="1:3" ht="12.75">
      <c r="A217" s="9">
        <v>12338.595808769</v>
      </c>
      <c r="B217" s="9">
        <v>339.242392539</v>
      </c>
      <c r="C217" s="5">
        <v>685.3962386928462</v>
      </c>
    </row>
    <row r="218" spans="1:3" ht="12.75">
      <c r="A218" s="9">
        <v>12425.692352969</v>
      </c>
      <c r="B218" s="9">
        <v>344.100668936</v>
      </c>
      <c r="C218" s="5">
        <v>690.2545150898461</v>
      </c>
    </row>
    <row r="219" spans="1:3" ht="12.75">
      <c r="A219" s="9">
        <v>12512.788822069</v>
      </c>
      <c r="B219" s="9">
        <v>348.971485597</v>
      </c>
      <c r="C219" s="5">
        <v>695.1253317508463</v>
      </c>
    </row>
    <row r="220" spans="1:3" ht="12.75">
      <c r="A220" s="9">
        <v>12599.885216069</v>
      </c>
      <c r="B220" s="9">
        <v>354.056235308</v>
      </c>
      <c r="C220" s="5">
        <v>700.2100814618461</v>
      </c>
    </row>
    <row r="221" spans="1:3" ht="12.75">
      <c r="A221" s="9">
        <v>12686.981534868999</v>
      </c>
      <c r="B221" s="9">
        <v>359.428855352</v>
      </c>
      <c r="C221" s="5">
        <v>705.5827015058462</v>
      </c>
    </row>
    <row r="222" spans="1:3" ht="12.75">
      <c r="A222" s="9">
        <v>12774.077778669</v>
      </c>
      <c r="B222" s="9">
        <v>365.766164043</v>
      </c>
      <c r="C222" s="5">
        <v>711.9200101968462</v>
      </c>
    </row>
    <row r="223" spans="1:3" ht="12.75">
      <c r="A223" s="9">
        <v>12861.173947369</v>
      </c>
      <c r="B223" s="9">
        <v>372.574676418</v>
      </c>
      <c r="C223" s="5">
        <v>718.7285225718463</v>
      </c>
    </row>
    <row r="224" spans="1:3" ht="12.75">
      <c r="A224" s="9">
        <v>12948.270040969</v>
      </c>
      <c r="B224" s="9">
        <v>378.86660886</v>
      </c>
      <c r="C224" s="5">
        <v>725.0204550138462</v>
      </c>
    </row>
    <row r="225" spans="1:3" ht="12.75">
      <c r="A225" s="9">
        <v>13035.366059369</v>
      </c>
      <c r="B225" s="9">
        <v>385.471267068</v>
      </c>
      <c r="C225" s="5">
        <v>731.6251132218462</v>
      </c>
    </row>
    <row r="226" spans="1:3" ht="12.75">
      <c r="A226" s="9">
        <v>13122.462002769</v>
      </c>
      <c r="B226" s="9">
        <v>390.713338365</v>
      </c>
      <c r="C226" s="5">
        <v>736.8671845188462</v>
      </c>
    </row>
    <row r="227" spans="1:3" ht="12.75">
      <c r="A227" s="9">
        <v>13209.557871069</v>
      </c>
      <c r="B227" s="9">
        <v>390.972578655</v>
      </c>
      <c r="C227" s="5">
        <v>737.1264248088462</v>
      </c>
    </row>
    <row r="228" spans="1:3" ht="12.75">
      <c r="A228" s="9">
        <v>13296.653664169</v>
      </c>
      <c r="B228" s="9">
        <v>388.608393467</v>
      </c>
      <c r="C228" s="5">
        <v>734.7622396208462</v>
      </c>
    </row>
    <row r="229" spans="1:3" ht="12.75">
      <c r="A229" s="9">
        <v>13383.749382269</v>
      </c>
      <c r="B229" s="9">
        <v>384.939621352</v>
      </c>
      <c r="C229" s="5">
        <v>731.0934675058462</v>
      </c>
    </row>
    <row r="230" spans="1:3" ht="12.75">
      <c r="A230" s="9">
        <v>13470.845025269</v>
      </c>
      <c r="B230" s="9">
        <v>381.12313289</v>
      </c>
      <c r="C230" s="5">
        <v>727.2769790438463</v>
      </c>
    </row>
    <row r="231" spans="1:3" ht="12.75">
      <c r="A231" s="9">
        <v>13557.940593169</v>
      </c>
      <c r="B231" s="9">
        <v>377.56303354</v>
      </c>
      <c r="C231" s="5">
        <v>723.7168796938462</v>
      </c>
    </row>
    <row r="232" spans="1:3" ht="12.75">
      <c r="A232" s="9">
        <v>13645.036085968999</v>
      </c>
      <c r="B232" s="9">
        <v>372.861384131</v>
      </c>
      <c r="C232" s="5">
        <v>719.0152302848462</v>
      </c>
    </row>
    <row r="233" spans="1:3" ht="12.75">
      <c r="A233" s="9">
        <v>13732.131503569</v>
      </c>
      <c r="B233" s="9">
        <v>368.219793362</v>
      </c>
      <c r="C233" s="5">
        <v>714.3736395158462</v>
      </c>
    </row>
    <row r="234" spans="1:3" ht="12.75">
      <c r="A234" s="9">
        <v>13819.226846169</v>
      </c>
      <c r="B234" s="9">
        <v>365.027786249</v>
      </c>
      <c r="C234" s="5">
        <v>711.1816324028462</v>
      </c>
    </row>
    <row r="235" spans="1:3" ht="12.75">
      <c r="A235" s="9">
        <v>13906.322113668999</v>
      </c>
      <c r="B235" s="9">
        <v>367.300228746</v>
      </c>
      <c r="C235" s="5">
        <v>713.4540748998462</v>
      </c>
    </row>
    <row r="236" spans="1:3" ht="12.75">
      <c r="A236" s="9">
        <v>13993.417306069</v>
      </c>
      <c r="B236" s="9">
        <v>372.528505063</v>
      </c>
      <c r="C236" s="5">
        <v>718.6823512168462</v>
      </c>
    </row>
    <row r="237" spans="1:3" ht="12.75">
      <c r="A237" s="9">
        <v>14080.512423269</v>
      </c>
      <c r="B237" s="9">
        <v>379.007363745</v>
      </c>
      <c r="C237" s="5">
        <v>725.1612098988462</v>
      </c>
    </row>
    <row r="238" spans="1:3" ht="12.75">
      <c r="A238" s="9">
        <v>14167.607465469</v>
      </c>
      <c r="B238" s="9">
        <v>383.346813518</v>
      </c>
      <c r="C238" s="5">
        <v>729.5006596718462</v>
      </c>
    </row>
    <row r="239" spans="1:3" ht="12.75">
      <c r="A239" s="9">
        <v>14254.702432569</v>
      </c>
      <c r="B239" s="9">
        <v>384.772641606</v>
      </c>
      <c r="C239" s="5">
        <v>730.9264877598462</v>
      </c>
    </row>
    <row r="240" spans="1:3" ht="12.75">
      <c r="A240" s="9">
        <v>14341.797324569</v>
      </c>
      <c r="B240" s="9">
        <v>383.150984133</v>
      </c>
      <c r="C240" s="5">
        <v>729.3048302868463</v>
      </c>
    </row>
    <row r="241" spans="1:3" ht="12.75">
      <c r="A241" s="9">
        <v>14428.892141469</v>
      </c>
      <c r="B241" s="9">
        <v>379.179290889</v>
      </c>
      <c r="C241" s="5">
        <v>725.3331370428461</v>
      </c>
    </row>
    <row r="242" spans="1:3" ht="12.75">
      <c r="A242" s="9">
        <v>14515.986883268999</v>
      </c>
      <c r="B242" s="9">
        <v>374.365173412</v>
      </c>
      <c r="C242" s="5">
        <v>720.5190195658462</v>
      </c>
    </row>
    <row r="243" spans="1:3" ht="12.75">
      <c r="A243" s="9">
        <v>14603.081549868999</v>
      </c>
      <c r="B243" s="9">
        <v>369.264733124</v>
      </c>
      <c r="C243" s="5">
        <v>715.4185792778462</v>
      </c>
    </row>
    <row r="244" spans="1:3" ht="12.75">
      <c r="A244" s="9">
        <v>14690.176141468999</v>
      </c>
      <c r="B244" s="9">
        <v>363.835331478</v>
      </c>
      <c r="C244" s="5">
        <v>709.9891776318461</v>
      </c>
    </row>
    <row r="245" spans="1:3" ht="12.75">
      <c r="A245" s="9">
        <v>14777.270657969</v>
      </c>
      <c r="B245" s="9">
        <v>357.975392431</v>
      </c>
      <c r="C245" s="5">
        <v>704.1292385848462</v>
      </c>
    </row>
    <row r="246" spans="1:3" ht="12.75">
      <c r="A246" s="9">
        <v>14864.365099368999</v>
      </c>
      <c r="B246" s="9">
        <v>352.390155109</v>
      </c>
      <c r="C246" s="5">
        <v>698.5440012628462</v>
      </c>
    </row>
    <row r="247" spans="1:3" ht="12.75">
      <c r="A247" s="9">
        <v>14951.459465669</v>
      </c>
      <c r="B247" s="9">
        <v>346.356743635</v>
      </c>
      <c r="C247" s="5">
        <v>692.5105897888461</v>
      </c>
    </row>
    <row r="248" spans="1:3" ht="12.75">
      <c r="A248" s="9">
        <v>15038.553756869</v>
      </c>
      <c r="B248" s="9">
        <v>340.700221564</v>
      </c>
      <c r="C248" s="5">
        <v>686.8540677178462</v>
      </c>
    </row>
    <row r="249" spans="1:3" ht="12.75">
      <c r="A249" s="9">
        <v>15125.647972969</v>
      </c>
      <c r="B249" s="9">
        <v>332.043154454</v>
      </c>
      <c r="C249" s="5">
        <v>678.1970006078461</v>
      </c>
    </row>
    <row r="250" spans="1:3" ht="12.75">
      <c r="A250" s="9">
        <v>15212.742113969</v>
      </c>
      <c r="B250" s="9">
        <v>323.513955022</v>
      </c>
      <c r="C250" s="5">
        <v>669.6678011758462</v>
      </c>
    </row>
    <row r="251" spans="1:3" ht="12.75">
      <c r="A251" s="9">
        <v>15299.836179869</v>
      </c>
      <c r="B251" s="9">
        <v>318.324719485</v>
      </c>
      <c r="C251" s="5">
        <v>664.4785656388462</v>
      </c>
    </row>
    <row r="252" spans="1:3" ht="12.75">
      <c r="A252" s="9">
        <v>15386.930170669</v>
      </c>
      <c r="B252" s="9">
        <v>315.722462036</v>
      </c>
      <c r="C252" s="5">
        <v>661.8763081898462</v>
      </c>
    </row>
    <row r="253" spans="1:3" ht="12.75">
      <c r="A253" s="9">
        <v>15474.024086369</v>
      </c>
      <c r="B253" s="9">
        <v>314.607191864</v>
      </c>
      <c r="C253" s="5">
        <v>660.7610380178462</v>
      </c>
    </row>
    <row r="254" spans="1:3" ht="12.75">
      <c r="A254" s="9">
        <v>15561.117926969</v>
      </c>
      <c r="B254" s="9">
        <v>310.286589294</v>
      </c>
      <c r="C254" s="5">
        <v>656.4404354478462</v>
      </c>
    </row>
    <row r="255" spans="1:3" ht="12.75">
      <c r="A255" s="9">
        <v>15648.211692469</v>
      </c>
      <c r="B255" s="9">
        <v>310.226122</v>
      </c>
      <c r="C255" s="5">
        <v>656.3799681538462</v>
      </c>
    </row>
    <row r="256" spans="1:3" ht="12.75">
      <c r="A256" s="9">
        <v>15735.305382868999</v>
      </c>
      <c r="B256" s="9">
        <v>311.157590864</v>
      </c>
      <c r="C256" s="5">
        <v>657.3114370178462</v>
      </c>
    </row>
    <row r="257" spans="1:3" ht="12.75">
      <c r="A257" s="9">
        <v>15822.398998169</v>
      </c>
      <c r="B257" s="9">
        <v>309.686681682</v>
      </c>
      <c r="C257" s="5">
        <v>655.8405278358462</v>
      </c>
    </row>
    <row r="258" spans="1:3" ht="12.75">
      <c r="A258" s="9">
        <v>15909.492538369</v>
      </c>
      <c r="B258" s="9">
        <v>308.030144687</v>
      </c>
      <c r="C258" s="5">
        <v>654.1839908408463</v>
      </c>
    </row>
    <row r="259" spans="1:3" ht="12.75">
      <c r="A259" s="9">
        <v>15996.586003469</v>
      </c>
      <c r="B259" s="9">
        <v>309.98520412</v>
      </c>
      <c r="C259" s="5">
        <v>656.1390502738461</v>
      </c>
    </row>
    <row r="260" spans="1:3" ht="12.75">
      <c r="A260" s="9">
        <v>16083.679393469</v>
      </c>
      <c r="B260" s="9">
        <v>312.641602115</v>
      </c>
      <c r="C260" s="5">
        <v>658.7954482688463</v>
      </c>
    </row>
    <row r="261" spans="1:3" ht="12.75">
      <c r="A261" s="9">
        <v>16170.772708369</v>
      </c>
      <c r="B261" s="9">
        <v>312.127817664</v>
      </c>
      <c r="C261" s="5">
        <v>658.2816638178463</v>
      </c>
    </row>
    <row r="262" spans="1:3" ht="12.75">
      <c r="A262" s="9">
        <v>16257.865948169001</v>
      </c>
      <c r="B262" s="9">
        <v>310.553557984</v>
      </c>
      <c r="C262" s="5">
        <v>656.7074041378462</v>
      </c>
    </row>
    <row r="263" spans="1:3" ht="12.75">
      <c r="A263" s="9">
        <v>16344.959112869</v>
      </c>
      <c r="B263" s="9">
        <v>310.146209172</v>
      </c>
      <c r="C263" s="5">
        <v>656.3000553258462</v>
      </c>
    </row>
    <row r="264" spans="1:3" ht="12.75">
      <c r="A264" s="9">
        <v>16432.052202469</v>
      </c>
      <c r="B264" s="9">
        <v>310.036101426</v>
      </c>
      <c r="C264" s="5">
        <v>656.1899475798461</v>
      </c>
    </row>
    <row r="265" spans="1:3" ht="12.75">
      <c r="A265" s="9">
        <v>16519.145216969</v>
      </c>
      <c r="B265" s="9">
        <v>307.877108201</v>
      </c>
      <c r="C265" s="5">
        <v>654.0309543548462</v>
      </c>
    </row>
    <row r="266" spans="1:3" ht="12.75">
      <c r="A266" s="9">
        <v>16606.238156469</v>
      </c>
      <c r="B266" s="9">
        <v>305.111654779</v>
      </c>
      <c r="C266" s="5">
        <v>651.2655009328462</v>
      </c>
    </row>
    <row r="267" spans="1:3" ht="12.75">
      <c r="A267" s="9">
        <v>16693.331020769</v>
      </c>
      <c r="B267" s="9">
        <v>302.238793255</v>
      </c>
      <c r="C267" s="5">
        <v>648.3926394088462</v>
      </c>
    </row>
    <row r="268" spans="1:3" ht="12.75">
      <c r="A268" s="9">
        <v>16780.423809969</v>
      </c>
      <c r="B268" s="9">
        <v>297.531056899</v>
      </c>
      <c r="C268" s="5">
        <v>643.6849030528463</v>
      </c>
    </row>
    <row r="269" spans="1:3" ht="12.75">
      <c r="A269" s="9">
        <v>16867.516524069</v>
      </c>
      <c r="B269" s="9">
        <v>288.817654813</v>
      </c>
      <c r="C269" s="5">
        <v>634.9715009668462</v>
      </c>
    </row>
    <row r="270" spans="1:3" ht="12.75">
      <c r="A270" s="9">
        <v>16954.609163169</v>
      </c>
      <c r="B270" s="9">
        <v>280.092219907</v>
      </c>
      <c r="C270" s="5">
        <v>626.2460660608463</v>
      </c>
    </row>
    <row r="271" spans="1:3" ht="12.75">
      <c r="A271" s="9">
        <v>17041.701727069</v>
      </c>
      <c r="B271" s="9">
        <v>277.117873349</v>
      </c>
      <c r="C271" s="5">
        <v>623.2717195028462</v>
      </c>
    </row>
    <row r="272" spans="1:3" ht="12.75">
      <c r="A272" s="9">
        <v>17128.794215869</v>
      </c>
      <c r="B272" s="9">
        <v>275.534051285</v>
      </c>
      <c r="C272" s="5">
        <v>621.6878974388462</v>
      </c>
    </row>
    <row r="273" spans="1:3" ht="12.75">
      <c r="A273" s="9">
        <v>17215.886629569</v>
      </c>
      <c r="B273" s="9">
        <v>278.519672974</v>
      </c>
      <c r="C273" s="5">
        <v>624.6735191278462</v>
      </c>
    </row>
    <row r="274" spans="1:3" ht="12.75">
      <c r="A274" s="9">
        <v>17302.978968269</v>
      </c>
      <c r="B274" s="9">
        <v>282.702614927</v>
      </c>
      <c r="C274" s="5">
        <v>628.8564610808462</v>
      </c>
    </row>
    <row r="275" spans="1:3" ht="12.75">
      <c r="A275" s="9">
        <v>17390.071231769</v>
      </c>
      <c r="B275" s="9">
        <v>288.105015739</v>
      </c>
      <c r="C275" s="5">
        <v>634.2588618928462</v>
      </c>
    </row>
    <row r="276" spans="1:3" ht="12.75">
      <c r="A276" s="9">
        <v>17477.163420269</v>
      </c>
      <c r="B276" s="9">
        <v>293.60165778</v>
      </c>
      <c r="C276" s="5">
        <v>639.7555039338462</v>
      </c>
    </row>
    <row r="277" spans="1:3" ht="12.75">
      <c r="A277" s="9">
        <v>17564.255533569</v>
      </c>
      <c r="B277" s="9">
        <v>298.732207717</v>
      </c>
      <c r="C277" s="5">
        <v>644.8860538708461</v>
      </c>
    </row>
    <row r="278" spans="1:3" ht="12.75">
      <c r="A278" s="9">
        <v>17651.347571768998</v>
      </c>
      <c r="B278" s="9">
        <v>304.141349794</v>
      </c>
      <c r="C278" s="5">
        <v>650.2951959478462</v>
      </c>
    </row>
    <row r="279" spans="1:3" ht="12.75">
      <c r="A279" s="9">
        <v>17738.439534969</v>
      </c>
      <c r="B279" s="9">
        <v>309.926683861</v>
      </c>
      <c r="C279" s="5">
        <v>656.0805300148462</v>
      </c>
    </row>
    <row r="280" spans="1:3" ht="12.75">
      <c r="A280" s="9">
        <v>17825.531422969</v>
      </c>
      <c r="B280" s="9">
        <v>316.06483071</v>
      </c>
      <c r="C280" s="5">
        <v>662.2186768638462</v>
      </c>
    </row>
    <row r="281" spans="1:3" ht="12.75">
      <c r="A281" s="9">
        <v>17912.623235969</v>
      </c>
      <c r="B281" s="9">
        <v>322.231422349</v>
      </c>
      <c r="C281" s="5">
        <v>668.3852685028462</v>
      </c>
    </row>
    <row r="282" spans="1:3" ht="12.75">
      <c r="A282" s="9">
        <v>17999.714973769</v>
      </c>
      <c r="B282" s="9">
        <v>328.04194689</v>
      </c>
      <c r="C282" s="5">
        <v>674.1957930438462</v>
      </c>
    </row>
    <row r="283" spans="1:3" ht="12.75">
      <c r="A283" s="9">
        <v>18086.806636569</v>
      </c>
      <c r="B283" s="9">
        <v>331.582048598</v>
      </c>
      <c r="C283" s="5">
        <v>677.7358947518462</v>
      </c>
    </row>
    <row r="284" spans="1:3" ht="12.75">
      <c r="A284" s="9">
        <v>18173.898224269</v>
      </c>
      <c r="B284" s="9">
        <v>333.13042367</v>
      </c>
      <c r="C284" s="5">
        <v>679.2842698238462</v>
      </c>
    </row>
    <row r="285" spans="1:3" ht="12.75">
      <c r="A285" s="9">
        <v>18260.989736769</v>
      </c>
      <c r="B285" s="9">
        <v>333.205882569</v>
      </c>
      <c r="C285" s="5">
        <v>679.3597287228462</v>
      </c>
    </row>
    <row r="286" spans="1:3" ht="12.75">
      <c r="A286" s="9">
        <v>18348.081174269</v>
      </c>
      <c r="B286" s="9">
        <v>330.395062969</v>
      </c>
      <c r="C286" s="5">
        <v>676.5489091228462</v>
      </c>
    </row>
    <row r="287" spans="1:3" ht="12.75">
      <c r="A287" s="9">
        <v>18435.172536569</v>
      </c>
      <c r="B287" s="9">
        <v>326.124457061</v>
      </c>
      <c r="C287" s="5">
        <v>672.2783032148461</v>
      </c>
    </row>
    <row r="288" spans="1:3" ht="12.75">
      <c r="A288" s="9">
        <v>18522.263823869</v>
      </c>
      <c r="B288" s="9">
        <v>325.266118798</v>
      </c>
      <c r="C288" s="5">
        <v>671.4199649518462</v>
      </c>
    </row>
    <row r="289" spans="1:3" ht="12.75">
      <c r="A289" s="9">
        <v>18609.355036069</v>
      </c>
      <c r="B289" s="9">
        <v>329.2115663</v>
      </c>
      <c r="C289" s="5">
        <v>675.3654124538461</v>
      </c>
    </row>
    <row r="290" spans="1:3" ht="12.75">
      <c r="A290" s="9">
        <v>18696.446173169</v>
      </c>
      <c r="B290" s="9">
        <v>331.796063955</v>
      </c>
      <c r="C290" s="5">
        <v>677.9499101088462</v>
      </c>
    </row>
    <row r="291" spans="1:3" ht="12.75">
      <c r="A291" s="9">
        <v>18783.537235069</v>
      </c>
      <c r="B291" s="9">
        <v>333.94181003</v>
      </c>
      <c r="C291" s="5">
        <v>680.0956561838461</v>
      </c>
    </row>
    <row r="292" spans="1:3" ht="12.75">
      <c r="A292" s="9">
        <v>18870.628221969</v>
      </c>
      <c r="B292" s="9">
        <v>334.278264926</v>
      </c>
      <c r="C292" s="5">
        <v>680.4321110798462</v>
      </c>
    </row>
    <row r="293" spans="1:3" ht="12.75">
      <c r="A293" s="9">
        <v>18957.719133769</v>
      </c>
      <c r="B293" s="9">
        <v>333.111047912</v>
      </c>
      <c r="C293" s="5">
        <v>679.2648940658462</v>
      </c>
    </row>
    <row r="294" spans="1:3" ht="12.75">
      <c r="A294" s="9">
        <v>19044.809970469</v>
      </c>
      <c r="B294" s="9">
        <v>330.501930498</v>
      </c>
      <c r="C294" s="5">
        <v>676.6557766518462</v>
      </c>
    </row>
    <row r="295" spans="1:3" ht="12.75">
      <c r="A295" s="9">
        <v>19131.900732069</v>
      </c>
      <c r="B295" s="9">
        <v>325.725697613</v>
      </c>
      <c r="C295" s="5">
        <v>671.8795437668462</v>
      </c>
    </row>
    <row r="296" spans="1:3" ht="12.75">
      <c r="A296" s="9">
        <v>19218.991418569</v>
      </c>
      <c r="B296" s="9">
        <v>318.853937855</v>
      </c>
      <c r="C296" s="5">
        <v>665.0077840088462</v>
      </c>
    </row>
    <row r="297" spans="1:3" ht="12.75">
      <c r="A297" s="9">
        <v>19306.082029969</v>
      </c>
      <c r="B297" s="9">
        <v>310.38432329</v>
      </c>
      <c r="C297" s="5">
        <v>656.5381694438462</v>
      </c>
    </row>
    <row r="298" spans="1:3" ht="12.75">
      <c r="A298" s="9">
        <v>19393.172566269</v>
      </c>
      <c r="B298" s="9">
        <v>302.253589357</v>
      </c>
      <c r="C298" s="5">
        <v>648.4074355108462</v>
      </c>
    </row>
    <row r="299" spans="1:3" ht="12.75">
      <c r="A299" s="9">
        <v>19480.263027469</v>
      </c>
      <c r="B299" s="9">
        <v>298.395696856</v>
      </c>
      <c r="C299" s="5">
        <v>644.5495430098462</v>
      </c>
    </row>
    <row r="300" spans="1:3" ht="12.75">
      <c r="A300" s="9">
        <v>19567.353413569</v>
      </c>
      <c r="B300" s="9">
        <v>295.791683526</v>
      </c>
      <c r="C300" s="5">
        <v>641.9455296798462</v>
      </c>
    </row>
    <row r="301" spans="1:3" ht="12.75">
      <c r="A301" s="9">
        <v>19654.443724569</v>
      </c>
      <c r="B301" s="9">
        <v>293.71906156</v>
      </c>
      <c r="C301" s="5">
        <v>639.8729077138462</v>
      </c>
    </row>
    <row r="302" spans="1:3" ht="12.75">
      <c r="A302" s="9">
        <v>19741.533960468998</v>
      </c>
      <c r="B302" s="9">
        <v>292.743503201</v>
      </c>
      <c r="C302" s="5">
        <v>638.8973493548463</v>
      </c>
    </row>
    <row r="303" spans="1:3" ht="12.75">
      <c r="A303" s="9">
        <v>19828.624121269</v>
      </c>
      <c r="B303" s="9">
        <v>291.684600046</v>
      </c>
      <c r="C303" s="5">
        <v>637.8384461998462</v>
      </c>
    </row>
    <row r="304" spans="1:3" ht="12.75">
      <c r="A304" s="9">
        <v>19915.714206968998</v>
      </c>
      <c r="B304" s="9">
        <v>288.768486936</v>
      </c>
      <c r="C304" s="5">
        <v>634.9223330898462</v>
      </c>
    </row>
    <row r="305" spans="1:3" ht="12.75">
      <c r="A305" s="9">
        <v>20002.804217569</v>
      </c>
      <c r="B305" s="9">
        <v>278.469376926</v>
      </c>
      <c r="C305" s="5">
        <v>624.6232230798462</v>
      </c>
    </row>
    <row r="306" spans="1:3" ht="12.75">
      <c r="A306" s="9">
        <v>20089.894153169</v>
      </c>
      <c r="B306" s="9">
        <v>269.244939963</v>
      </c>
      <c r="C306" s="5">
        <v>615.3987861168462</v>
      </c>
    </row>
    <row r="307" spans="1:3" ht="12.75">
      <c r="A307" s="9">
        <v>20176.984013569</v>
      </c>
      <c r="B307" s="9">
        <v>261.752017787</v>
      </c>
      <c r="C307" s="5">
        <v>607.9058639408462</v>
      </c>
    </row>
    <row r="308" spans="1:3" ht="12.75">
      <c r="A308" s="9">
        <v>20264.073798868998</v>
      </c>
      <c r="B308" s="9">
        <v>257.48781493</v>
      </c>
      <c r="C308" s="5">
        <v>603.6416610838462</v>
      </c>
    </row>
    <row r="309" spans="1:3" ht="12.75">
      <c r="A309" s="9">
        <v>20351.163509169</v>
      </c>
      <c r="B309" s="9">
        <v>253.149232839</v>
      </c>
      <c r="C309" s="5">
        <v>599.3030789928462</v>
      </c>
    </row>
    <row r="310" spans="1:3" ht="12.75">
      <c r="A310" s="9">
        <v>20438.253144269</v>
      </c>
      <c r="B310" s="9">
        <v>255.450753217</v>
      </c>
      <c r="C310" s="5">
        <v>601.6045993708462</v>
      </c>
    </row>
    <row r="311" spans="1:3" ht="12.75">
      <c r="A311" s="9">
        <v>20525.342704269</v>
      </c>
      <c r="B311" s="9">
        <v>259.700341002</v>
      </c>
      <c r="C311" s="5">
        <v>605.8541871558461</v>
      </c>
    </row>
    <row r="312" spans="1:3" ht="12.75">
      <c r="A312" s="9">
        <v>20612.432189269</v>
      </c>
      <c r="B312" s="9">
        <v>261.148098767</v>
      </c>
      <c r="C312" s="5">
        <v>607.3019449208462</v>
      </c>
    </row>
    <row r="313" spans="1:3" ht="12.75">
      <c r="A313" s="9">
        <v>20699.521599069</v>
      </c>
      <c r="B313" s="9">
        <v>262.580007373</v>
      </c>
      <c r="C313" s="5">
        <v>608.7338535268461</v>
      </c>
    </row>
    <row r="314" spans="1:3" ht="12.75">
      <c r="A314" s="9">
        <v>20786.610933869</v>
      </c>
      <c r="B314" s="9">
        <v>267.04033899</v>
      </c>
      <c r="C314" s="5">
        <v>613.1941851438462</v>
      </c>
    </row>
    <row r="315" spans="1:3" ht="12.75">
      <c r="A315" s="9">
        <v>20873.700193469</v>
      </c>
      <c r="B315" s="9">
        <v>273.755432994</v>
      </c>
      <c r="C315" s="5">
        <v>619.9092791478462</v>
      </c>
    </row>
    <row r="316" spans="1:3" ht="12.75">
      <c r="A316" s="9">
        <v>20960.789378069</v>
      </c>
      <c r="B316" s="9">
        <v>281.133317409</v>
      </c>
      <c r="C316" s="5">
        <v>627.2871635628462</v>
      </c>
    </row>
    <row r="317" spans="1:3" ht="12.75">
      <c r="A317" s="9">
        <v>21047.878487569</v>
      </c>
      <c r="B317" s="9">
        <v>286.964505271</v>
      </c>
      <c r="C317" s="5">
        <v>633.1183514248462</v>
      </c>
    </row>
    <row r="318" spans="1:3" ht="12.75">
      <c r="A318" s="9">
        <v>21134.967521869</v>
      </c>
      <c r="B318" s="9">
        <v>286.680050629</v>
      </c>
      <c r="C318" s="5">
        <v>632.8338967828462</v>
      </c>
    </row>
    <row r="319" spans="1:3" ht="12.75">
      <c r="A319" s="9">
        <v>21222.056481169</v>
      </c>
      <c r="B319" s="9">
        <v>280.929448094</v>
      </c>
      <c r="C319" s="5">
        <v>627.0832942478462</v>
      </c>
    </row>
    <row r="320" spans="1:3" ht="12.75">
      <c r="A320" s="9">
        <v>21309.145365369</v>
      </c>
      <c r="B320" s="9">
        <v>273.614824236</v>
      </c>
      <c r="C320" s="5">
        <v>619.7686703898462</v>
      </c>
    </row>
    <row r="321" spans="1:3" ht="12.75">
      <c r="A321" s="9">
        <v>21396.234174469</v>
      </c>
      <c r="B321" s="9">
        <v>266.074668157</v>
      </c>
      <c r="C321" s="5">
        <v>612.2285143108462</v>
      </c>
    </row>
    <row r="322" spans="1:3" ht="12.75">
      <c r="A322" s="9">
        <v>21483.322908469</v>
      </c>
      <c r="B322" s="9">
        <v>258.824940568</v>
      </c>
      <c r="C322" s="5">
        <v>604.9787867218462</v>
      </c>
    </row>
    <row r="323" spans="1:3" ht="12.75">
      <c r="A323" s="9">
        <v>21570.411567269</v>
      </c>
      <c r="B323" s="9">
        <v>251.826429103</v>
      </c>
      <c r="C323" s="5">
        <v>597.9802752568462</v>
      </c>
    </row>
    <row r="324" spans="1:3" ht="12.75">
      <c r="A324" s="9">
        <v>21657.500151068998</v>
      </c>
      <c r="B324" s="9">
        <v>245.120472014</v>
      </c>
      <c r="C324" s="5">
        <v>591.2743181678462</v>
      </c>
    </row>
    <row r="325" spans="1:3" ht="12.75">
      <c r="A325" s="9">
        <v>21744.588659769</v>
      </c>
      <c r="B325" s="9">
        <v>240.4308553</v>
      </c>
      <c r="C325" s="5">
        <v>586.5847014538462</v>
      </c>
    </row>
    <row r="326" spans="1:3" ht="12.75">
      <c r="A326" s="9">
        <v>21831.677093369</v>
      </c>
      <c r="B326" s="9">
        <v>238.938539926</v>
      </c>
      <c r="C326" s="5">
        <v>585.0923860798462</v>
      </c>
    </row>
    <row r="327" spans="1:3" ht="12.75">
      <c r="A327" s="9">
        <v>21918.765451869</v>
      </c>
      <c r="B327" s="9">
        <v>238.945401921</v>
      </c>
      <c r="C327" s="5">
        <v>585.0992480748462</v>
      </c>
    </row>
    <row r="328" spans="1:3" ht="12.75">
      <c r="A328" s="9">
        <v>22005.853735369</v>
      </c>
      <c r="B328" s="9">
        <v>239.491064486</v>
      </c>
      <c r="C328" s="5">
        <v>585.6449106398462</v>
      </c>
    </row>
    <row r="329" spans="1:3" ht="12.75">
      <c r="A329" s="9">
        <v>22092.941943669</v>
      </c>
      <c r="B329" s="9">
        <v>240.230271078</v>
      </c>
      <c r="C329" s="5">
        <v>586.3841172318462</v>
      </c>
    </row>
    <row r="330" spans="1:3" ht="12.75">
      <c r="A330" s="9">
        <v>22180.030076869</v>
      </c>
      <c r="B330" s="9">
        <v>241.042504999</v>
      </c>
      <c r="C330" s="5">
        <v>587.1963511528462</v>
      </c>
    </row>
    <row r="331" spans="1:3" ht="12.75">
      <c r="A331" s="9">
        <v>22267.118134969</v>
      </c>
      <c r="B331" s="9">
        <v>242.859876474</v>
      </c>
      <c r="C331" s="5">
        <v>589.0137226278462</v>
      </c>
    </row>
    <row r="332" spans="1:3" ht="12.75">
      <c r="A332" s="9">
        <v>22354.206117969</v>
      </c>
      <c r="B332" s="9">
        <v>246.95771356</v>
      </c>
      <c r="C332" s="5">
        <v>593.1115597138462</v>
      </c>
    </row>
    <row r="333" spans="1:3" ht="12.75">
      <c r="A333" s="9">
        <v>22441.294025969</v>
      </c>
      <c r="B333" s="9">
        <v>249.45150711</v>
      </c>
      <c r="C333" s="5">
        <v>595.6053532638462</v>
      </c>
    </row>
    <row r="334" spans="1:3" ht="12.75">
      <c r="A334" s="9">
        <v>22528.381858769</v>
      </c>
      <c r="B334" s="9">
        <v>249.748692247</v>
      </c>
      <c r="C334" s="5">
        <v>595.9025384008462</v>
      </c>
    </row>
    <row r="335" spans="1:3" ht="12.75">
      <c r="A335" s="9">
        <v>22615.469616469</v>
      </c>
      <c r="B335" s="9">
        <v>249.798267943</v>
      </c>
      <c r="C335" s="5">
        <v>595.9521140968462</v>
      </c>
    </row>
    <row r="336" spans="1:3" ht="12.75">
      <c r="A336" s="9">
        <v>22702.557299169</v>
      </c>
      <c r="B336" s="9">
        <v>249.967321178</v>
      </c>
      <c r="C336" s="5">
        <v>596.1211673318462</v>
      </c>
    </row>
    <row r="337" spans="1:3" ht="12.75">
      <c r="A337" s="9">
        <v>22789.644906669</v>
      </c>
      <c r="B337" s="9">
        <v>250.767096328</v>
      </c>
      <c r="C337" s="5">
        <v>596.9209424818462</v>
      </c>
    </row>
    <row r="338" spans="1:3" ht="12.75">
      <c r="A338" s="9">
        <v>22876.732439168998</v>
      </c>
      <c r="B338" s="9">
        <v>252.693434015</v>
      </c>
      <c r="C338" s="5">
        <v>598.8472801688462</v>
      </c>
    </row>
    <row r="339" spans="1:3" ht="12.75">
      <c r="A339" s="9">
        <v>22963.819896569</v>
      </c>
      <c r="B339" s="9">
        <v>254.492324318</v>
      </c>
      <c r="C339" s="5">
        <v>600.6461704718462</v>
      </c>
    </row>
    <row r="340" spans="1:3" ht="12.75">
      <c r="A340" s="9">
        <v>23050.907278769</v>
      </c>
      <c r="B340" s="9">
        <v>256.977643598</v>
      </c>
      <c r="C340" s="5">
        <v>603.1314897518462</v>
      </c>
    </row>
    <row r="341" spans="1:3" ht="12.75">
      <c r="A341" s="9">
        <v>23137.994585969</v>
      </c>
      <c r="B341" s="9">
        <v>258.619130944</v>
      </c>
      <c r="C341" s="5">
        <v>604.7729770978463</v>
      </c>
    </row>
    <row r="342" spans="1:3" ht="12.75">
      <c r="A342" s="9">
        <v>23225.081818069</v>
      </c>
      <c r="B342" s="9">
        <v>258.29972244</v>
      </c>
      <c r="C342" s="5">
        <v>604.4535685938462</v>
      </c>
    </row>
    <row r="343" spans="1:3" ht="12.75">
      <c r="A343" s="9">
        <v>23312.168974969</v>
      </c>
      <c r="B343" s="9">
        <v>258.050485812</v>
      </c>
      <c r="C343" s="5">
        <v>604.2043319658462</v>
      </c>
    </row>
    <row r="344" spans="1:3" ht="12.75">
      <c r="A344" s="9">
        <v>23399.256056869</v>
      </c>
      <c r="B344" s="9">
        <v>257.119289414</v>
      </c>
      <c r="C344" s="5">
        <v>603.2731355678461</v>
      </c>
    </row>
    <row r="345" spans="1:3" ht="12.75">
      <c r="A345" s="9">
        <v>23486.343063669</v>
      </c>
      <c r="B345" s="9">
        <v>257.004908142</v>
      </c>
      <c r="C345" s="5">
        <v>603.1587542958462</v>
      </c>
    </row>
    <row r="346" spans="1:3" ht="12.75">
      <c r="A346" s="9">
        <v>23573.429995369</v>
      </c>
      <c r="B346" s="9">
        <v>257.6457553</v>
      </c>
      <c r="C346" s="5">
        <v>603.7996014538462</v>
      </c>
    </row>
    <row r="347" spans="1:3" ht="12.75">
      <c r="A347" s="9">
        <v>23660.516851969</v>
      </c>
      <c r="B347" s="9">
        <v>257.467186918</v>
      </c>
      <c r="C347" s="5">
        <v>603.6210330718461</v>
      </c>
    </row>
    <row r="348" spans="1:3" ht="12.75">
      <c r="A348" s="9">
        <v>23747.603633469</v>
      </c>
      <c r="B348" s="9">
        <v>260.621453575</v>
      </c>
      <c r="C348" s="5">
        <v>606.7752997288462</v>
      </c>
    </row>
    <row r="349" spans="1:3" ht="12.75">
      <c r="A349" s="9">
        <v>23834.690339869</v>
      </c>
      <c r="B349" s="9">
        <v>265.109502111</v>
      </c>
      <c r="C349" s="5">
        <v>611.2633482648462</v>
      </c>
    </row>
    <row r="350" spans="1:3" ht="12.75">
      <c r="A350" s="9">
        <v>23921.776971168998</v>
      </c>
      <c r="B350" s="9">
        <v>270.590620415</v>
      </c>
      <c r="C350" s="5">
        <v>616.7444665688462</v>
      </c>
    </row>
    <row r="351" spans="1:3" ht="12.75">
      <c r="A351" s="9">
        <v>24008.863527469</v>
      </c>
      <c r="B351" s="9">
        <v>276.423881307</v>
      </c>
      <c r="C351" s="5">
        <v>622.5777274608462</v>
      </c>
    </row>
    <row r="352" spans="1:3" ht="12.75">
      <c r="A352" s="9">
        <v>24095.950008569</v>
      </c>
      <c r="B352" s="9">
        <v>281.106576417</v>
      </c>
      <c r="C352" s="5">
        <v>627.2604225708462</v>
      </c>
    </row>
    <row r="353" spans="1:3" ht="12.75">
      <c r="A353" s="9">
        <v>24183.036414569</v>
      </c>
      <c r="B353" s="9">
        <v>284.503965753</v>
      </c>
      <c r="C353" s="5">
        <v>630.6578119068462</v>
      </c>
    </row>
    <row r="354" spans="1:3" ht="12.75">
      <c r="A354" s="9">
        <v>24270.122745469</v>
      </c>
      <c r="B354" s="9">
        <v>285.609584286</v>
      </c>
      <c r="C354" s="5">
        <v>631.7634304398462</v>
      </c>
    </row>
    <row r="355" spans="1:3" ht="12.75">
      <c r="A355" s="9">
        <v>24357.209001369</v>
      </c>
      <c r="B355" s="9">
        <v>286.285087103</v>
      </c>
      <c r="C355" s="5">
        <v>632.4389332568462</v>
      </c>
    </row>
    <row r="356" spans="1:3" ht="12.75">
      <c r="A356" s="9">
        <v>24444.295182069</v>
      </c>
      <c r="B356" s="9">
        <v>287.511114935</v>
      </c>
      <c r="C356" s="5">
        <v>633.6649610888462</v>
      </c>
    </row>
    <row r="357" spans="1:3" ht="12.75">
      <c r="A357" s="9">
        <v>24531.381287769</v>
      </c>
      <c r="B357" s="9">
        <v>288.403166837</v>
      </c>
      <c r="C357" s="5">
        <v>634.5570129908463</v>
      </c>
    </row>
    <row r="358" spans="1:3" ht="12.75">
      <c r="A358" s="9">
        <v>24618.467318269</v>
      </c>
      <c r="B358" s="9">
        <v>290.352537123</v>
      </c>
      <c r="C358" s="5">
        <v>636.5063832768462</v>
      </c>
    </row>
    <row r="359" spans="1:3" ht="12.75">
      <c r="A359" s="9">
        <v>24705.553273769</v>
      </c>
      <c r="B359" s="9">
        <v>295.217767498</v>
      </c>
      <c r="C359" s="5">
        <v>641.3716136518462</v>
      </c>
    </row>
    <row r="360" spans="1:3" ht="12.75">
      <c r="A360" s="9">
        <v>24792.639154169</v>
      </c>
      <c r="B360" s="9">
        <v>298.315412072</v>
      </c>
      <c r="C360" s="5">
        <v>644.4692582258463</v>
      </c>
    </row>
    <row r="361" spans="1:3" ht="12.75">
      <c r="A361" s="9">
        <v>24879.724959369</v>
      </c>
      <c r="B361" s="9">
        <v>299.842672894</v>
      </c>
      <c r="C361" s="5">
        <v>645.9965190478462</v>
      </c>
    </row>
    <row r="362" spans="1:3" ht="12.75">
      <c r="A362" s="9">
        <v>24966.810689569</v>
      </c>
      <c r="B362" s="9">
        <v>301.394004256</v>
      </c>
      <c r="C362" s="5">
        <v>647.5478504098462</v>
      </c>
    </row>
    <row r="363" spans="1:3" ht="12.75">
      <c r="A363" s="9">
        <v>25053.896344669</v>
      </c>
      <c r="B363" s="9">
        <v>303.642375119</v>
      </c>
      <c r="C363" s="5">
        <v>649.7962212728462</v>
      </c>
    </row>
    <row r="364" spans="1:3" ht="12.75">
      <c r="A364" s="9">
        <v>25140.981924669</v>
      </c>
      <c r="B364" s="9">
        <v>307.303421762</v>
      </c>
      <c r="C364" s="5">
        <v>653.4572679158462</v>
      </c>
    </row>
    <row r="365" spans="1:3" ht="12.75">
      <c r="A365" s="9">
        <v>25228.067429569</v>
      </c>
      <c r="B365" s="9">
        <v>308.469067892</v>
      </c>
      <c r="C365" s="5">
        <v>654.6229140458462</v>
      </c>
    </row>
    <row r="366" spans="1:3" ht="12.75">
      <c r="A366" s="9">
        <v>25315.152859368998</v>
      </c>
      <c r="B366" s="9">
        <v>310.352510711</v>
      </c>
      <c r="C366" s="5">
        <v>656.5063568648461</v>
      </c>
    </row>
    <row r="367" spans="1:3" ht="12.75">
      <c r="A367" s="9">
        <v>25402.238214069</v>
      </c>
      <c r="B367" s="9">
        <v>311.429681092</v>
      </c>
      <c r="C367" s="5">
        <v>657.5835272458462</v>
      </c>
    </row>
    <row r="368" spans="1:3" ht="12.75">
      <c r="A368" s="9">
        <v>25489.323493669</v>
      </c>
      <c r="B368" s="9">
        <v>311.708020927</v>
      </c>
      <c r="C368" s="5">
        <v>657.8618670808462</v>
      </c>
    </row>
    <row r="369" spans="1:3" ht="12.75">
      <c r="A369" s="9">
        <v>25576.408698168998</v>
      </c>
      <c r="B369" s="9">
        <v>312.780499284</v>
      </c>
      <c r="C369" s="5">
        <v>658.9343454378461</v>
      </c>
    </row>
    <row r="370" spans="1:3" ht="12.75">
      <c r="A370" s="9">
        <v>25663.493827569</v>
      </c>
      <c r="B370" s="9">
        <v>314.300625812</v>
      </c>
      <c r="C370" s="5">
        <v>660.4544719658462</v>
      </c>
    </row>
    <row r="371" spans="1:3" ht="12.75">
      <c r="A371" s="9">
        <v>25750.578881969</v>
      </c>
      <c r="B371" s="9">
        <v>315.617587578</v>
      </c>
      <c r="C371" s="5">
        <v>661.7714337318462</v>
      </c>
    </row>
    <row r="372" spans="1:3" ht="12.75">
      <c r="A372" s="9">
        <v>25837.663861169</v>
      </c>
      <c r="B372" s="9">
        <v>316.58283213</v>
      </c>
      <c r="C372" s="5">
        <v>662.7366782838462</v>
      </c>
    </row>
    <row r="373" spans="1:3" ht="12.75">
      <c r="A373" s="9">
        <v>25924.748765369</v>
      </c>
      <c r="B373" s="9">
        <v>317.318024581</v>
      </c>
      <c r="C373" s="5">
        <v>663.4718707348461</v>
      </c>
    </row>
    <row r="374" spans="1:3" ht="12.75">
      <c r="A374" s="9">
        <v>26011.833594369</v>
      </c>
      <c r="B374" s="9">
        <v>317.736441917</v>
      </c>
      <c r="C374" s="5">
        <v>663.8902880708462</v>
      </c>
    </row>
    <row r="375" spans="1:3" ht="12.75">
      <c r="A375" s="9">
        <v>26098.918348369</v>
      </c>
      <c r="B375" s="9">
        <v>318.016140354</v>
      </c>
      <c r="C375" s="5">
        <v>664.1699865078463</v>
      </c>
    </row>
    <row r="376" spans="1:3" ht="12.75">
      <c r="A376" s="9">
        <v>26186.003027169</v>
      </c>
      <c r="B376" s="9">
        <v>318.191978127</v>
      </c>
      <c r="C376" s="5">
        <v>664.3458242808463</v>
      </c>
    </row>
    <row r="377" spans="1:3" ht="12.75">
      <c r="A377" s="9">
        <v>26273.087630969</v>
      </c>
      <c r="B377" s="9">
        <v>318.202360776</v>
      </c>
      <c r="C377" s="5">
        <v>664.3562069298462</v>
      </c>
    </row>
    <row r="378" spans="1:3" ht="12.75">
      <c r="A378" s="9">
        <v>26360.172159669</v>
      </c>
      <c r="B378" s="9">
        <v>317.869777014</v>
      </c>
      <c r="C378" s="5">
        <v>664.0236231678462</v>
      </c>
    </row>
    <row r="379" spans="1:3" ht="12.75">
      <c r="A379" s="9">
        <v>26447.256613169</v>
      </c>
      <c r="B379" s="9">
        <v>316.876534187</v>
      </c>
      <c r="C379" s="5">
        <v>663.0303803408462</v>
      </c>
    </row>
    <row r="380" spans="1:3" ht="12.75">
      <c r="A380" s="9">
        <v>26534.340991669</v>
      </c>
      <c r="B380" s="9">
        <v>313.652158934</v>
      </c>
      <c r="C380" s="5">
        <v>659.8060050878462</v>
      </c>
    </row>
    <row r="381" spans="1:3" ht="12.75">
      <c r="A381" s="9">
        <v>26621.425295069</v>
      </c>
      <c r="B381" s="9">
        <v>307.281790431</v>
      </c>
      <c r="C381" s="5">
        <v>653.4356365848462</v>
      </c>
    </row>
    <row r="382" spans="1:3" ht="12.75">
      <c r="A382" s="9">
        <v>26708.509523369</v>
      </c>
      <c r="B382" s="9">
        <v>298.604350479</v>
      </c>
      <c r="C382" s="5">
        <v>644.7581966328462</v>
      </c>
    </row>
    <row r="383" spans="1:3" ht="12.75">
      <c r="A383" s="9">
        <v>26795.593676569</v>
      </c>
      <c r="B383" s="9">
        <v>301.017253952</v>
      </c>
      <c r="C383" s="5">
        <v>647.1711001058461</v>
      </c>
    </row>
    <row r="384" spans="1:3" ht="12.75">
      <c r="A384" s="9">
        <v>26882.677754669</v>
      </c>
      <c r="B384" s="9">
        <v>301.212838275</v>
      </c>
      <c r="C384" s="5">
        <v>647.3666844288462</v>
      </c>
    </row>
    <row r="385" spans="1:3" ht="12.75">
      <c r="A385" s="9">
        <v>26969.761757669</v>
      </c>
      <c r="B385" s="9">
        <v>294.955772677</v>
      </c>
      <c r="C385" s="5">
        <v>641.1096188308462</v>
      </c>
    </row>
    <row r="386" spans="1:3" ht="12.75">
      <c r="A386" s="9">
        <v>27056.845685669</v>
      </c>
      <c r="B386" s="9">
        <v>290.67139987</v>
      </c>
      <c r="C386" s="5">
        <v>636.8252460238461</v>
      </c>
    </row>
    <row r="387" spans="1:3" ht="12.75">
      <c r="A387" s="9">
        <v>27143.929538469</v>
      </c>
      <c r="B387" s="9">
        <v>296.679350089</v>
      </c>
      <c r="C387" s="5">
        <v>642.8331962428463</v>
      </c>
    </row>
    <row r="388" spans="1:3" ht="12.75">
      <c r="A388" s="9">
        <v>27231.013316169</v>
      </c>
      <c r="B388" s="9">
        <v>307.276771872</v>
      </c>
      <c r="C388" s="5">
        <v>653.4306180258461</v>
      </c>
    </row>
    <row r="389" spans="1:3" ht="12.75">
      <c r="A389" s="9">
        <v>27318.097018869</v>
      </c>
      <c r="B389" s="9">
        <v>310.817713142</v>
      </c>
      <c r="C389" s="5">
        <v>656.9715592958462</v>
      </c>
    </row>
    <row r="390" spans="1:3" ht="12.75">
      <c r="A390" s="9">
        <v>27405.180646369</v>
      </c>
      <c r="B390" s="9">
        <v>305.467697722</v>
      </c>
      <c r="C390" s="5">
        <v>651.6215438758462</v>
      </c>
    </row>
    <row r="391" spans="1:3" ht="12.75">
      <c r="A391" s="9">
        <v>27492.264198869</v>
      </c>
      <c r="B391" s="9">
        <v>293.853029606</v>
      </c>
      <c r="C391" s="5">
        <v>640.0068757598463</v>
      </c>
    </row>
    <row r="392" spans="1:3" ht="12.75">
      <c r="A392" s="9">
        <v>27579.347676269</v>
      </c>
      <c r="B392" s="9">
        <v>290.330217489</v>
      </c>
      <c r="C392" s="5">
        <v>636.4840636428462</v>
      </c>
    </row>
    <row r="393" spans="1:3" ht="12.75">
      <c r="A393" s="9">
        <v>27666.431078469</v>
      </c>
      <c r="B393" s="9">
        <v>298.444982228</v>
      </c>
      <c r="C393" s="5">
        <v>644.5988283818463</v>
      </c>
    </row>
    <row r="394" spans="1:3" ht="12.75">
      <c r="A394" s="9">
        <v>27753.514405669</v>
      </c>
      <c r="B394" s="9">
        <v>309.962686498</v>
      </c>
      <c r="C394" s="5">
        <v>656.1165326518462</v>
      </c>
    </row>
    <row r="395" spans="1:3" ht="12.75">
      <c r="A395" s="9">
        <v>27840.597657768998</v>
      </c>
      <c r="B395" s="9">
        <v>314.433014795</v>
      </c>
      <c r="C395" s="5">
        <v>660.5868609488462</v>
      </c>
    </row>
    <row r="396" spans="1:3" ht="12.75">
      <c r="A396" s="9">
        <v>27927.680834769</v>
      </c>
      <c r="B396" s="9">
        <v>312.25981148</v>
      </c>
      <c r="C396" s="5">
        <v>658.4136576338462</v>
      </c>
    </row>
    <row r="397" spans="1:3" ht="12.75">
      <c r="A397" s="9">
        <v>28014.763936669</v>
      </c>
      <c r="B397" s="9">
        <v>307.882372803</v>
      </c>
      <c r="C397" s="5">
        <v>654.0362189568461</v>
      </c>
    </row>
    <row r="398" spans="1:3" ht="12.75">
      <c r="A398" s="9">
        <v>28101.846963469</v>
      </c>
      <c r="B398" s="9">
        <v>301.182501908</v>
      </c>
      <c r="C398" s="5">
        <v>647.3363480618461</v>
      </c>
    </row>
    <row r="399" spans="1:3" ht="12.75">
      <c r="A399" s="9">
        <v>28188.929915169</v>
      </c>
      <c r="B399" s="9">
        <v>291.755586321</v>
      </c>
      <c r="C399" s="5">
        <v>637.9094324748462</v>
      </c>
    </row>
    <row r="400" spans="1:3" ht="12.75">
      <c r="A400" s="9">
        <v>28276.012791769</v>
      </c>
      <c r="B400" s="9">
        <v>280.210640551</v>
      </c>
      <c r="C400" s="5">
        <v>626.3644867048462</v>
      </c>
    </row>
    <row r="401" spans="1:3" ht="12.75">
      <c r="A401" s="9">
        <v>28363.095593269</v>
      </c>
      <c r="B401" s="9">
        <v>278.535680082</v>
      </c>
      <c r="C401" s="5">
        <v>624.6895262358462</v>
      </c>
    </row>
    <row r="402" spans="1:3" ht="12.75">
      <c r="A402" s="9">
        <v>28450.178319769</v>
      </c>
      <c r="B402" s="9">
        <v>284.800513727</v>
      </c>
      <c r="C402" s="5">
        <v>630.9543598808461</v>
      </c>
    </row>
    <row r="403" spans="1:3" ht="12.75">
      <c r="A403" s="9">
        <v>28537.260971069</v>
      </c>
      <c r="B403" s="9">
        <v>295.688432076</v>
      </c>
      <c r="C403" s="5">
        <v>641.8422782298462</v>
      </c>
    </row>
    <row r="404" spans="1:3" ht="12.75">
      <c r="A404" s="9">
        <v>28624.343547369</v>
      </c>
      <c r="B404" s="9">
        <v>306.408688059</v>
      </c>
      <c r="C404" s="5">
        <v>652.5625342128462</v>
      </c>
    </row>
    <row r="405" spans="1:3" ht="12.75">
      <c r="A405" s="9">
        <v>28711.426048469</v>
      </c>
      <c r="B405" s="9">
        <v>310.866253865</v>
      </c>
      <c r="C405" s="5">
        <v>657.0201000188462</v>
      </c>
    </row>
    <row r="406" spans="1:3" ht="12.75">
      <c r="A406" s="9">
        <v>28798.508474569</v>
      </c>
      <c r="B406" s="9">
        <v>312.935524069</v>
      </c>
      <c r="C406" s="5">
        <v>659.0893702228461</v>
      </c>
    </row>
    <row r="407" spans="1:3" ht="12.75">
      <c r="A407" s="9">
        <v>28885.590825569</v>
      </c>
      <c r="B407" s="9">
        <v>315.445949265</v>
      </c>
      <c r="C407" s="5">
        <v>661.5997954188463</v>
      </c>
    </row>
    <row r="408" spans="1:3" ht="12.75">
      <c r="A408" s="9">
        <v>28972.673101369</v>
      </c>
      <c r="B408" s="9">
        <v>318.555509853</v>
      </c>
      <c r="C408" s="5">
        <v>664.7093560068462</v>
      </c>
    </row>
    <row r="409" spans="1:3" ht="12.75">
      <c r="A409" s="9">
        <v>29059.755302169</v>
      </c>
      <c r="B409" s="9">
        <v>320.820026892</v>
      </c>
      <c r="C409" s="5">
        <v>666.9738730458462</v>
      </c>
    </row>
    <row r="410" spans="1:3" ht="12.75">
      <c r="A410" s="9">
        <v>29146.837427869</v>
      </c>
      <c r="B410" s="9">
        <v>321.660897194</v>
      </c>
      <c r="C410" s="5">
        <v>667.8147433478462</v>
      </c>
    </row>
    <row r="411" spans="1:3" ht="12.75">
      <c r="A411" s="9">
        <v>29233.919478469</v>
      </c>
      <c r="B411" s="9">
        <v>321.758797444</v>
      </c>
      <c r="C411" s="5">
        <v>667.9126435978462</v>
      </c>
    </row>
    <row r="412" spans="1:3" ht="12.75">
      <c r="A412" s="9">
        <v>29321.001453969</v>
      </c>
      <c r="B412" s="9">
        <v>322.105354571</v>
      </c>
      <c r="C412" s="5">
        <v>668.2592007248462</v>
      </c>
    </row>
    <row r="413" spans="1:3" ht="12.75">
      <c r="A413" s="9">
        <v>29408.083354369</v>
      </c>
      <c r="B413" s="9">
        <v>322.805374858</v>
      </c>
      <c r="C413" s="5">
        <v>668.9592210118462</v>
      </c>
    </row>
    <row r="414" spans="1:3" ht="12.75">
      <c r="A414" s="9">
        <v>29495.165179769</v>
      </c>
      <c r="B414" s="9">
        <v>323.729951818</v>
      </c>
      <c r="C414" s="5">
        <v>669.8837979718462</v>
      </c>
    </row>
    <row r="415" spans="1:3" ht="12.75">
      <c r="A415" s="9">
        <v>29582.246929969</v>
      </c>
      <c r="B415" s="9">
        <v>325.123674918</v>
      </c>
      <c r="C415" s="5">
        <v>671.2775210718462</v>
      </c>
    </row>
    <row r="416" spans="1:3" ht="12.75">
      <c r="A416" s="9">
        <v>29669.328605069</v>
      </c>
      <c r="B416" s="9">
        <v>326.628512024</v>
      </c>
      <c r="C416" s="5">
        <v>672.7823581778462</v>
      </c>
    </row>
    <row r="417" spans="1:3" ht="12.75">
      <c r="A417" s="9">
        <v>29756.410205169</v>
      </c>
      <c r="B417" s="9">
        <v>328.000564185</v>
      </c>
      <c r="C417" s="5">
        <v>674.1544103388462</v>
      </c>
    </row>
    <row r="418" spans="1:3" ht="12.75">
      <c r="A418" s="9">
        <v>29843.491730069</v>
      </c>
      <c r="B418" s="9">
        <v>329.258342783</v>
      </c>
      <c r="C418" s="5">
        <v>675.4121889368462</v>
      </c>
    </row>
    <row r="419" spans="1:3" ht="12.75">
      <c r="A419" s="9">
        <v>29930.573179969</v>
      </c>
      <c r="B419" s="9">
        <v>330.510424625</v>
      </c>
      <c r="C419" s="5">
        <v>676.6642707788462</v>
      </c>
    </row>
    <row r="420" spans="1:3" ht="12.75">
      <c r="A420" s="9">
        <v>30017.654554769</v>
      </c>
      <c r="B420" s="9">
        <v>331.822391284</v>
      </c>
      <c r="C420" s="5">
        <v>677.9762374378462</v>
      </c>
    </row>
    <row r="421" spans="1:3" ht="12.75">
      <c r="A421" s="9">
        <v>30104.735854369</v>
      </c>
      <c r="B421" s="9">
        <v>333.180104137</v>
      </c>
      <c r="C421" s="5">
        <v>679.3339502908461</v>
      </c>
    </row>
    <row r="422" spans="1:3" ht="12.75">
      <c r="A422" s="9">
        <v>30191.817078969</v>
      </c>
      <c r="B422" s="9">
        <v>334.41886871</v>
      </c>
      <c r="C422" s="5">
        <v>680.5727148638462</v>
      </c>
    </row>
    <row r="423" spans="1:3" ht="12.75">
      <c r="A423" s="9">
        <v>30278.898228469</v>
      </c>
      <c r="B423" s="9">
        <v>335.00259584</v>
      </c>
      <c r="C423" s="5">
        <v>681.1564419938462</v>
      </c>
    </row>
    <row r="424" spans="1:3" ht="12.75">
      <c r="A424" s="9">
        <v>30365.979302869</v>
      </c>
      <c r="B424" s="9">
        <v>334.62493025</v>
      </c>
      <c r="C424" s="5">
        <v>680.7787764038462</v>
      </c>
    </row>
    <row r="425" spans="1:3" ht="12.75">
      <c r="A425" s="9">
        <v>30453.060302169</v>
      </c>
      <c r="B425" s="9">
        <v>333.43933732</v>
      </c>
      <c r="C425" s="5">
        <v>679.5931834738462</v>
      </c>
    </row>
    <row r="426" spans="1:3" ht="12.75">
      <c r="A426" s="9">
        <v>30540.141226369</v>
      </c>
      <c r="B426" s="9">
        <v>333.773858424</v>
      </c>
      <c r="C426" s="5">
        <v>679.9277045778463</v>
      </c>
    </row>
    <row r="427" spans="1:3" ht="12.75">
      <c r="A427" s="9">
        <v>30627.222075569</v>
      </c>
      <c r="B427" s="9">
        <v>335.437097624</v>
      </c>
      <c r="C427" s="5">
        <v>681.5909437778462</v>
      </c>
    </row>
    <row r="428" spans="1:3" ht="12.75">
      <c r="A428" s="9">
        <v>30714.302849569</v>
      </c>
      <c r="B428" s="9">
        <v>337.336836123</v>
      </c>
      <c r="C428" s="5">
        <v>683.4906822768462</v>
      </c>
    </row>
    <row r="429" spans="1:3" ht="12.75">
      <c r="A429" s="9">
        <v>30801.383548469</v>
      </c>
      <c r="B429" s="9">
        <v>338.554032413</v>
      </c>
      <c r="C429" s="5">
        <v>684.7078785668461</v>
      </c>
    </row>
    <row r="430" spans="1:3" ht="12.75">
      <c r="A430" s="9">
        <v>30888.464172369</v>
      </c>
      <c r="B430" s="9">
        <v>338.279794879</v>
      </c>
      <c r="C430" s="5">
        <v>684.4336410328463</v>
      </c>
    </row>
    <row r="431" spans="1:3" ht="12.75">
      <c r="A431" s="9">
        <v>30975.544721169</v>
      </c>
      <c r="B431" s="9">
        <v>335.910236282</v>
      </c>
      <c r="C431" s="5">
        <v>682.0640824358462</v>
      </c>
    </row>
    <row r="432" spans="1:3" ht="12.75">
      <c r="A432" s="9">
        <v>31062.625194769</v>
      </c>
      <c r="B432" s="9">
        <v>331.289243572</v>
      </c>
      <c r="C432" s="5">
        <v>677.4430897258462</v>
      </c>
    </row>
    <row r="433" spans="1:3" ht="12.75">
      <c r="A433" s="9">
        <v>31149.705593369</v>
      </c>
      <c r="B433" s="9">
        <v>327.47855174</v>
      </c>
      <c r="C433" s="5">
        <v>673.6323978938462</v>
      </c>
    </row>
    <row r="434" spans="1:3" ht="12.75">
      <c r="A434" s="9">
        <v>31236.785916869</v>
      </c>
      <c r="B434" s="9">
        <v>329.216054851</v>
      </c>
      <c r="C434" s="5">
        <v>675.3699010048463</v>
      </c>
    </row>
    <row r="435" spans="1:3" ht="12.75">
      <c r="A435" s="9">
        <v>31323.866165269</v>
      </c>
      <c r="B435" s="9">
        <v>332.950658336</v>
      </c>
      <c r="C435" s="5">
        <v>679.1045044898462</v>
      </c>
    </row>
    <row r="436" spans="1:3" ht="12.75">
      <c r="A436" s="9">
        <v>31410.946338569</v>
      </c>
      <c r="B436" s="9">
        <v>335.070245263</v>
      </c>
      <c r="C436" s="5">
        <v>681.2240914168462</v>
      </c>
    </row>
    <row r="437" spans="1:3" ht="12.75">
      <c r="A437" s="9">
        <v>31498.026436769</v>
      </c>
      <c r="B437" s="9">
        <v>336.204118579</v>
      </c>
      <c r="C437" s="5">
        <v>682.3579647328462</v>
      </c>
    </row>
    <row r="438" spans="1:3" ht="12.75">
      <c r="A438" s="9">
        <v>31585.106459869</v>
      </c>
      <c r="B438" s="9">
        <v>336.360010477</v>
      </c>
      <c r="C438" s="5">
        <v>682.5138566308462</v>
      </c>
    </row>
    <row r="439" spans="1:3" ht="12.75">
      <c r="A439" s="9">
        <v>31672.186407869</v>
      </c>
      <c r="B439" s="9">
        <v>336.218669926</v>
      </c>
      <c r="C439" s="5">
        <v>682.3725160798463</v>
      </c>
    </row>
    <row r="440" spans="1:3" ht="12.75">
      <c r="A440" s="9">
        <v>31759.266280869</v>
      </c>
      <c r="B440" s="9">
        <v>335.916344588</v>
      </c>
      <c r="C440" s="5">
        <v>682.0701907418462</v>
      </c>
    </row>
    <row r="441" spans="1:3" ht="12.75">
      <c r="A441" s="9">
        <v>31846.346078669</v>
      </c>
      <c r="B441" s="9">
        <v>335.150876158</v>
      </c>
      <c r="C441" s="5">
        <v>681.3047223118463</v>
      </c>
    </row>
    <row r="442" spans="1:3" ht="12.75">
      <c r="A442" s="9">
        <v>31933.425801469</v>
      </c>
      <c r="B442" s="9">
        <v>333.779748777</v>
      </c>
      <c r="C442" s="5">
        <v>679.9335949308462</v>
      </c>
    </row>
    <row r="443" spans="1:3" ht="12.75">
      <c r="A443" s="9">
        <v>32020.505449068998</v>
      </c>
      <c r="B443" s="9">
        <v>332.001965158</v>
      </c>
      <c r="C443" s="5">
        <v>678.1558113118463</v>
      </c>
    </row>
    <row r="444" spans="1:3" ht="12.75">
      <c r="A444" s="9">
        <v>32107.585021669</v>
      </c>
      <c r="B444" s="9">
        <v>331.231422308</v>
      </c>
      <c r="C444" s="5">
        <v>677.3852684618462</v>
      </c>
    </row>
    <row r="445" spans="1:3" ht="12.75">
      <c r="A445" s="9">
        <v>32194.664519169</v>
      </c>
      <c r="B445" s="9">
        <v>331.099330078</v>
      </c>
      <c r="C445" s="5">
        <v>677.2531762318462</v>
      </c>
    </row>
    <row r="446" spans="1:3" ht="12.75">
      <c r="A446" s="9">
        <v>32281.743941468998</v>
      </c>
      <c r="B446" s="9">
        <v>330.745600404</v>
      </c>
      <c r="C446" s="5">
        <v>676.8994465578462</v>
      </c>
    </row>
    <row r="447" spans="1:3" ht="12.75">
      <c r="A447" s="9">
        <v>32368.823288769</v>
      </c>
      <c r="B447" s="9">
        <v>329.38540486</v>
      </c>
      <c r="C447" s="5">
        <v>675.5392510138462</v>
      </c>
    </row>
    <row r="448" spans="1:3" ht="12.75">
      <c r="A448" s="9">
        <v>32455.902561069</v>
      </c>
      <c r="B448" s="9">
        <v>325.95988005</v>
      </c>
      <c r="C448" s="5">
        <v>672.1137262038462</v>
      </c>
    </row>
    <row r="449" spans="1:3" ht="12.75">
      <c r="A449" s="9">
        <v>32542.981758169</v>
      </c>
      <c r="B449" s="9">
        <v>321.296402422</v>
      </c>
      <c r="C449" s="5">
        <v>667.4502485758462</v>
      </c>
    </row>
    <row r="450" spans="1:3" ht="12.75">
      <c r="A450" s="9">
        <v>32630.060880169</v>
      </c>
      <c r="B450" s="9">
        <v>315.201918199</v>
      </c>
      <c r="C450" s="5">
        <v>661.3557643528461</v>
      </c>
    </row>
    <row r="451" spans="1:3" ht="12.75">
      <c r="A451" s="9">
        <v>32717.139927068998</v>
      </c>
      <c r="B451" s="9">
        <v>309.476365562</v>
      </c>
      <c r="C451" s="5">
        <v>655.6302117158461</v>
      </c>
    </row>
    <row r="452" spans="1:3" ht="12.75">
      <c r="A452" s="9">
        <v>32804.218898969004</v>
      </c>
      <c r="B452" s="9">
        <v>306.967238833</v>
      </c>
      <c r="C452" s="5">
        <v>653.1210849868462</v>
      </c>
    </row>
    <row r="453" spans="1:3" ht="12.75">
      <c r="A453" s="9">
        <v>32891.297795669</v>
      </c>
      <c r="B453" s="9">
        <v>305.661897551</v>
      </c>
      <c r="C453" s="5">
        <v>651.8157437048462</v>
      </c>
    </row>
    <row r="454" spans="1:3" ht="12.75">
      <c r="A454" s="9">
        <v>32978.376617369</v>
      </c>
      <c r="B454" s="9">
        <v>303.636691017</v>
      </c>
      <c r="C454" s="5">
        <v>649.7905371708462</v>
      </c>
    </row>
    <row r="455" spans="1:3" ht="12.75">
      <c r="A455" s="9">
        <v>33065.455363869005</v>
      </c>
      <c r="B455" s="9">
        <v>301.550288273</v>
      </c>
      <c r="C455" s="5">
        <v>647.7041344268462</v>
      </c>
    </row>
    <row r="456" spans="1:3" ht="12.75">
      <c r="A456" s="9">
        <v>33152.534035369004</v>
      </c>
      <c r="B456" s="9">
        <v>299.644865077</v>
      </c>
      <c r="C456" s="5">
        <v>645.7987112308463</v>
      </c>
    </row>
    <row r="457" spans="1:3" ht="12.75">
      <c r="A457" s="9">
        <v>33239.61263176901</v>
      </c>
      <c r="B457" s="9">
        <v>298.607611694</v>
      </c>
      <c r="C457" s="5">
        <v>644.7614578478463</v>
      </c>
    </row>
    <row r="458" spans="1:3" ht="12.75">
      <c r="A458" s="9">
        <v>33326.691153069005</v>
      </c>
      <c r="B458" s="9">
        <v>297.966223766</v>
      </c>
      <c r="C458" s="5">
        <v>644.1200699198462</v>
      </c>
    </row>
    <row r="459" spans="1:3" ht="12.75">
      <c r="A459" s="9">
        <v>33413.769599269006</v>
      </c>
      <c r="B459" s="9">
        <v>297.534824094</v>
      </c>
      <c r="C459" s="5">
        <v>643.6886702478462</v>
      </c>
    </row>
    <row r="460" spans="1:3" ht="12.75">
      <c r="A460" s="9">
        <v>33500.847970369</v>
      </c>
      <c r="B460" s="9">
        <v>297.005556166</v>
      </c>
      <c r="C460" s="5">
        <v>643.1594023198462</v>
      </c>
    </row>
    <row r="461" spans="1:3" ht="12.75">
      <c r="A461" s="9">
        <v>33587.926266369</v>
      </c>
      <c r="B461" s="9">
        <v>296.552841378</v>
      </c>
      <c r="C461" s="5">
        <v>642.7066875318462</v>
      </c>
    </row>
    <row r="462" spans="1:3" ht="12.75">
      <c r="A462" s="9">
        <v>33675.004487369006</v>
      </c>
      <c r="B462" s="9">
        <v>296.704510523</v>
      </c>
      <c r="C462" s="5">
        <v>642.8583566768461</v>
      </c>
    </row>
    <row r="463" spans="1:3" ht="12.75">
      <c r="A463" s="9">
        <v>33762.082633169004</v>
      </c>
      <c r="B463" s="9">
        <v>297.459949765</v>
      </c>
      <c r="C463" s="5">
        <v>643.6137959188461</v>
      </c>
    </row>
    <row r="464" spans="1:3" ht="12.75">
      <c r="A464" s="9">
        <v>33849.160703969006</v>
      </c>
      <c r="B464" s="9">
        <v>298.11046157</v>
      </c>
      <c r="C464" s="5">
        <v>644.2643077238462</v>
      </c>
    </row>
    <row r="465" spans="1:3" ht="12.75">
      <c r="A465" s="9">
        <v>33936.238699569</v>
      </c>
      <c r="B465" s="9">
        <v>298.234410372</v>
      </c>
      <c r="C465" s="5">
        <v>644.3882565258461</v>
      </c>
    </row>
    <row r="466" spans="1:3" ht="12.75">
      <c r="A466" s="9">
        <v>34023.316620169004</v>
      </c>
      <c r="B466" s="9">
        <v>297.742773162</v>
      </c>
      <c r="C466" s="5">
        <v>643.8966193158462</v>
      </c>
    </row>
    <row r="467" spans="1:3" ht="12.75">
      <c r="A467" s="9">
        <v>34110.394465669</v>
      </c>
      <c r="B467" s="9">
        <v>296.555060913</v>
      </c>
      <c r="C467" s="5">
        <v>642.7089070668462</v>
      </c>
    </row>
    <row r="468" spans="1:3" ht="12.75">
      <c r="A468" s="9">
        <v>34197.47223606901</v>
      </c>
      <c r="B468" s="9">
        <v>295.318365308</v>
      </c>
      <c r="C468" s="5">
        <v>641.4722114618462</v>
      </c>
    </row>
    <row r="469" spans="1:3" ht="12.75">
      <c r="A469" s="9">
        <v>34284.549931369</v>
      </c>
      <c r="B469" s="9">
        <v>294.105222685</v>
      </c>
      <c r="C469" s="5">
        <v>640.2590688388461</v>
      </c>
    </row>
    <row r="470" spans="1:3" ht="12.75">
      <c r="A470" s="9">
        <v>34371.62755156901</v>
      </c>
      <c r="B470" s="9">
        <v>293.404017979</v>
      </c>
      <c r="C470" s="5">
        <v>639.5578641328461</v>
      </c>
    </row>
    <row r="471" spans="1:3" ht="12.75">
      <c r="A471" s="9">
        <v>34458.705096669</v>
      </c>
      <c r="B471" s="9">
        <v>293.323088365</v>
      </c>
      <c r="C471" s="5">
        <v>639.4769345188462</v>
      </c>
    </row>
    <row r="472" spans="1:3" ht="12.75">
      <c r="A472" s="9">
        <v>34545.782566769005</v>
      </c>
      <c r="B472" s="9">
        <v>294.272850002</v>
      </c>
      <c r="C472" s="5">
        <v>640.4266961558462</v>
      </c>
    </row>
    <row r="473" spans="1:3" ht="12.75">
      <c r="A473" s="9">
        <v>34632.859961669004</v>
      </c>
      <c r="B473" s="9">
        <v>296.985869308</v>
      </c>
      <c r="C473" s="5">
        <v>643.1397154618462</v>
      </c>
    </row>
    <row r="474" spans="1:3" ht="12.75">
      <c r="A474" s="9">
        <v>34719.93728146901</v>
      </c>
      <c r="B474" s="9">
        <v>298.766681526</v>
      </c>
      <c r="C474" s="5">
        <v>644.9205276798461</v>
      </c>
    </row>
    <row r="475" spans="1:3" ht="12.75">
      <c r="A475" s="9">
        <v>34807.014526269006</v>
      </c>
      <c r="B475" s="9">
        <v>299.517711252</v>
      </c>
      <c r="C475" s="5">
        <v>645.6715574058462</v>
      </c>
    </row>
    <row r="476" spans="1:3" ht="12.75">
      <c r="A476" s="9">
        <v>34894.091695969</v>
      </c>
      <c r="B476" s="9">
        <v>301.282743907</v>
      </c>
      <c r="C476" s="5">
        <v>647.4365900608461</v>
      </c>
    </row>
    <row r="477" spans="1:3" ht="12.75">
      <c r="A477" s="9">
        <v>34981.168790569005</v>
      </c>
      <c r="B477" s="9">
        <v>302.433274805</v>
      </c>
      <c r="C477" s="5">
        <v>648.5871209588462</v>
      </c>
    </row>
    <row r="478" spans="1:3" ht="12.75">
      <c r="A478" s="9">
        <v>35068.245810069006</v>
      </c>
      <c r="B478" s="9">
        <v>303.447338101</v>
      </c>
      <c r="C478" s="5">
        <v>649.6011842548462</v>
      </c>
    </row>
    <row r="479" spans="1:3" ht="12.75">
      <c r="A479" s="9">
        <v>35155.322754469</v>
      </c>
      <c r="B479" s="9">
        <v>305.380775075</v>
      </c>
      <c r="C479" s="5">
        <v>651.5346212288462</v>
      </c>
    </row>
    <row r="480" spans="1:3" ht="12.75">
      <c r="A480" s="9">
        <v>35242.399623769</v>
      </c>
      <c r="B480" s="9">
        <v>307.474622151</v>
      </c>
      <c r="C480" s="5">
        <v>653.6284683048461</v>
      </c>
    </row>
    <row r="481" spans="1:3" ht="12.75">
      <c r="A481" s="9">
        <v>35329.476417969</v>
      </c>
      <c r="B481" s="9">
        <v>309.894863579</v>
      </c>
      <c r="C481" s="5">
        <v>656.0487097328462</v>
      </c>
    </row>
    <row r="482" spans="1:3" ht="12.75">
      <c r="A482" s="9">
        <v>35416.553137069</v>
      </c>
      <c r="B482" s="9">
        <v>312.209636851</v>
      </c>
      <c r="C482" s="5">
        <v>658.3634830048462</v>
      </c>
    </row>
    <row r="483" spans="1:3" ht="12.75">
      <c r="A483" s="9">
        <v>35503.629781169</v>
      </c>
      <c r="B483" s="9">
        <v>313.845111678</v>
      </c>
      <c r="C483" s="5">
        <v>659.9989578318462</v>
      </c>
    </row>
    <row r="484" spans="1:3" ht="12.75">
      <c r="A484" s="9">
        <v>35590.706350069006</v>
      </c>
      <c r="B484" s="9">
        <v>314.942474457</v>
      </c>
      <c r="C484" s="5">
        <v>661.0963206108462</v>
      </c>
    </row>
    <row r="485" spans="1:3" ht="12.75">
      <c r="A485" s="9">
        <v>35677.782843969006</v>
      </c>
      <c r="B485" s="9">
        <v>315.61582864</v>
      </c>
      <c r="C485" s="5">
        <v>661.7696747938462</v>
      </c>
    </row>
    <row r="486" spans="1:3" ht="12.75">
      <c r="A486" s="9">
        <v>35764.859262669</v>
      </c>
      <c r="B486" s="9">
        <v>316.549379557</v>
      </c>
      <c r="C486" s="5">
        <v>662.7032257108463</v>
      </c>
    </row>
    <row r="487" spans="1:3" ht="12.75">
      <c r="A487" s="9">
        <v>35851.93560636901</v>
      </c>
      <c r="B487" s="9">
        <v>318.137320875</v>
      </c>
      <c r="C487" s="5">
        <v>664.2911670288462</v>
      </c>
    </row>
    <row r="488" spans="1:3" ht="12.75">
      <c r="A488" s="9">
        <v>35939.011874969</v>
      </c>
      <c r="B488" s="9">
        <v>320.827807435</v>
      </c>
      <c r="C488" s="5">
        <v>666.9816535888463</v>
      </c>
    </row>
    <row r="489" spans="1:3" ht="12.75">
      <c r="A489" s="9">
        <v>36026.088068469006</v>
      </c>
      <c r="B489" s="9">
        <v>324.862121543</v>
      </c>
      <c r="C489" s="5">
        <v>671.0159676968462</v>
      </c>
    </row>
    <row r="490" spans="1:3" ht="12.75">
      <c r="A490" s="9">
        <v>36113.164186869006</v>
      </c>
      <c r="B490" s="9">
        <v>328.837486827</v>
      </c>
      <c r="C490" s="5">
        <v>674.9913329808462</v>
      </c>
    </row>
    <row r="491" spans="1:3" ht="12.75">
      <c r="A491" s="9">
        <v>36200.240230269</v>
      </c>
      <c r="B491" s="9">
        <v>330.955512145</v>
      </c>
      <c r="C491" s="5">
        <v>677.1093582988462</v>
      </c>
    </row>
    <row r="492" spans="1:3" ht="12.75">
      <c r="A492" s="9">
        <v>36287.316198469</v>
      </c>
      <c r="B492" s="9">
        <v>331.572688058</v>
      </c>
      <c r="C492" s="5">
        <v>677.7265342118462</v>
      </c>
    </row>
    <row r="493" spans="1:3" ht="12.75">
      <c r="A493" s="9">
        <v>36374.392091569</v>
      </c>
      <c r="B493" s="9">
        <v>332.341445252</v>
      </c>
      <c r="C493" s="5">
        <v>678.4952914058463</v>
      </c>
    </row>
    <row r="494" spans="1:3" ht="12.75">
      <c r="A494" s="9">
        <v>36461.467909669</v>
      </c>
      <c r="B494" s="9">
        <v>332.360523639</v>
      </c>
      <c r="C494" s="5">
        <v>678.5143697928462</v>
      </c>
    </row>
    <row r="495" spans="1:3" ht="12.75">
      <c r="A495" s="9">
        <v>36548.543652669</v>
      </c>
      <c r="B495" s="9">
        <v>331.562704868</v>
      </c>
      <c r="C495" s="5">
        <v>677.7165510218463</v>
      </c>
    </row>
    <row r="496" spans="1:3" ht="12.75">
      <c r="A496" s="9">
        <v>36635.619320469006</v>
      </c>
      <c r="B496" s="9">
        <v>331.252782249</v>
      </c>
      <c r="C496" s="5">
        <v>677.4066284028462</v>
      </c>
    </row>
    <row r="497" spans="1:3" ht="12.75">
      <c r="A497" s="9">
        <v>36722.694913269006</v>
      </c>
      <c r="B497" s="9">
        <v>331.069188736</v>
      </c>
      <c r="C497" s="5">
        <v>677.2230348898462</v>
      </c>
    </row>
    <row r="498" spans="1:3" ht="12.75">
      <c r="A498" s="9">
        <v>36809.770430969</v>
      </c>
      <c r="B498" s="9">
        <v>329.911028126</v>
      </c>
      <c r="C498" s="5">
        <v>676.0648742798462</v>
      </c>
    </row>
    <row r="499" spans="1:3" ht="12.75">
      <c r="A499" s="9">
        <v>36896.845873669</v>
      </c>
      <c r="B499" s="9">
        <v>323.133174695</v>
      </c>
      <c r="C499" s="5">
        <v>669.2870208488462</v>
      </c>
    </row>
    <row r="500" spans="1:3" ht="12.75">
      <c r="A500" s="9">
        <v>36983.921241169</v>
      </c>
      <c r="B500" s="9">
        <v>320.783969653</v>
      </c>
      <c r="C500" s="5">
        <v>666.9378158068462</v>
      </c>
    </row>
    <row r="501" spans="1:3" ht="12.75">
      <c r="A501" s="9">
        <v>37070.99653356901</v>
      </c>
      <c r="B501" s="9">
        <v>322.230837339</v>
      </c>
      <c r="C501" s="5">
        <v>668.3846834928462</v>
      </c>
    </row>
    <row r="502" spans="1:3" ht="12.75">
      <c r="A502" s="9">
        <v>37158.071750969</v>
      </c>
      <c r="B502" s="9">
        <v>324.801185058</v>
      </c>
      <c r="C502" s="5">
        <v>670.9550312118462</v>
      </c>
    </row>
    <row r="503" spans="1:3" ht="12.75">
      <c r="A503" s="9">
        <v>37245.146893169</v>
      </c>
      <c r="B503" s="9">
        <v>324.731531837</v>
      </c>
      <c r="C503" s="5">
        <v>670.8853779908461</v>
      </c>
    </row>
    <row r="504" spans="1:3" ht="12.75">
      <c r="A504" s="9">
        <v>37332.221960369</v>
      </c>
      <c r="B504" s="9">
        <v>323.589098377</v>
      </c>
      <c r="C504" s="5">
        <v>669.7429445308462</v>
      </c>
    </row>
    <row r="505" spans="1:3" ht="12.75">
      <c r="A505" s="9">
        <v>37419.296952469005</v>
      </c>
      <c r="B505" s="9">
        <v>321.782756567</v>
      </c>
      <c r="C505" s="5">
        <v>667.9366027208462</v>
      </c>
    </row>
    <row r="506" spans="1:3" ht="12.75">
      <c r="A506" s="9">
        <v>37506.371869469</v>
      </c>
      <c r="B506" s="9">
        <v>317.16069916</v>
      </c>
      <c r="C506" s="5">
        <v>663.3145453138461</v>
      </c>
    </row>
    <row r="507" spans="1:3" ht="12.75">
      <c r="A507" s="9">
        <v>37593.446711369004</v>
      </c>
      <c r="B507" s="9">
        <v>309.825110434</v>
      </c>
      <c r="C507" s="5">
        <v>655.9789565878461</v>
      </c>
    </row>
    <row r="508" spans="1:3" ht="12.75">
      <c r="A508" s="9">
        <v>37680.521478169</v>
      </c>
      <c r="B508" s="9">
        <v>301.055318318</v>
      </c>
      <c r="C508" s="5">
        <v>647.2091644718462</v>
      </c>
    </row>
    <row r="509" spans="1:3" ht="12.75">
      <c r="A509" s="9">
        <v>37767.596169869</v>
      </c>
      <c r="B509" s="9">
        <v>292.536342988</v>
      </c>
      <c r="C509" s="5">
        <v>638.6901891418462</v>
      </c>
    </row>
    <row r="510" spans="1:3" ht="12.75">
      <c r="A510" s="9">
        <v>37854.670786469</v>
      </c>
      <c r="B510" s="9">
        <v>286.173117706</v>
      </c>
      <c r="C510" s="5">
        <v>632.3269638598463</v>
      </c>
    </row>
    <row r="511" spans="1:3" ht="12.75">
      <c r="A511" s="9">
        <v>37941.745328069</v>
      </c>
      <c r="B511" s="9">
        <v>281.604543856</v>
      </c>
      <c r="C511" s="5">
        <v>627.7583900098462</v>
      </c>
    </row>
    <row r="512" spans="1:3" ht="12.75">
      <c r="A512" s="9">
        <v>38028.819794469004</v>
      </c>
      <c r="B512" s="9">
        <v>276.268668734</v>
      </c>
      <c r="C512" s="5">
        <v>622.4225148878462</v>
      </c>
    </row>
    <row r="513" spans="1:3" ht="12.75">
      <c r="A513" s="9">
        <v>38115.894185869</v>
      </c>
      <c r="B513" s="9">
        <v>275.53623715</v>
      </c>
      <c r="C513" s="5">
        <v>621.6900833038462</v>
      </c>
    </row>
    <row r="514" spans="1:3" ht="12.75">
      <c r="A514" s="9">
        <v>38202.968502169</v>
      </c>
      <c r="B514" s="9">
        <v>276.931409771</v>
      </c>
      <c r="C514" s="5">
        <v>623.0852559248463</v>
      </c>
    </row>
    <row r="515" spans="1:3" ht="12.75">
      <c r="A515" s="9">
        <v>38290.042743369006</v>
      </c>
      <c r="B515" s="9">
        <v>278.332811093</v>
      </c>
      <c r="C515" s="5">
        <v>624.4866572468461</v>
      </c>
    </row>
    <row r="516" spans="1:3" ht="12.75">
      <c r="A516" s="9">
        <v>38377.116909469005</v>
      </c>
      <c r="B516" s="9">
        <v>282.453198955</v>
      </c>
      <c r="C516" s="5">
        <v>628.6070451088463</v>
      </c>
    </row>
    <row r="517" spans="1:3" ht="12.75">
      <c r="A517" s="9">
        <v>38464.191000469</v>
      </c>
      <c r="B517" s="9">
        <v>294.387819136</v>
      </c>
      <c r="C517" s="5">
        <v>640.5416652898462</v>
      </c>
    </row>
    <row r="518" spans="1:3" ht="12.75">
      <c r="A518" s="9">
        <v>38551.265016369005</v>
      </c>
      <c r="B518" s="9">
        <v>303.554001046</v>
      </c>
      <c r="C518" s="5">
        <v>649.7078471998461</v>
      </c>
    </row>
    <row r="519" spans="1:3" ht="12.75">
      <c r="A519" s="9">
        <v>38638.33895726901</v>
      </c>
      <c r="B519" s="9">
        <v>310.977462882</v>
      </c>
      <c r="C519" s="5">
        <v>657.1313090358462</v>
      </c>
    </row>
    <row r="520" spans="1:3" ht="12.75">
      <c r="A520" s="9">
        <v>38725.412822969</v>
      </c>
      <c r="B520" s="9">
        <v>318.15750619</v>
      </c>
      <c r="C520" s="5">
        <v>664.3113523438462</v>
      </c>
    </row>
    <row r="521" spans="1:3" ht="12.75">
      <c r="A521" s="9">
        <v>38812.486613669</v>
      </c>
      <c r="B521" s="9">
        <v>324.467301077</v>
      </c>
      <c r="C521" s="5">
        <v>670.6211472308462</v>
      </c>
    </row>
    <row r="522" spans="1:3" ht="12.75">
      <c r="A522" s="9">
        <v>38899.560329169006</v>
      </c>
      <c r="B522" s="9">
        <v>329.271925518</v>
      </c>
      <c r="C522" s="5">
        <v>675.4257716718462</v>
      </c>
    </row>
    <row r="523" spans="1:3" ht="12.75">
      <c r="A523" s="9">
        <v>38986.633969669005</v>
      </c>
      <c r="B523" s="9">
        <v>332.09445378</v>
      </c>
      <c r="C523" s="5">
        <v>678.2482999338462</v>
      </c>
    </row>
    <row r="524" spans="1:3" ht="12.75">
      <c r="A524" s="9">
        <v>39073.70753506901</v>
      </c>
      <c r="B524" s="9">
        <v>332.332838771</v>
      </c>
      <c r="C524" s="5">
        <v>678.4866849248463</v>
      </c>
    </row>
    <row r="525" spans="1:3" ht="12.75">
      <c r="A525" s="9">
        <v>39160.781025369004</v>
      </c>
      <c r="B525" s="9">
        <v>333.34076874</v>
      </c>
      <c r="C525" s="5">
        <v>679.4946148938461</v>
      </c>
    </row>
    <row r="526" spans="1:3" ht="12.75">
      <c r="A526" s="9">
        <v>39247.854440669005</v>
      </c>
      <c r="B526" s="9">
        <v>334.063470858</v>
      </c>
      <c r="C526" s="5">
        <v>680.2173170118463</v>
      </c>
    </row>
    <row r="527" spans="1:3" ht="12.75">
      <c r="A527" s="9">
        <v>39334.927780769</v>
      </c>
      <c r="B527" s="9">
        <v>332.854649757</v>
      </c>
      <c r="C527" s="5">
        <v>679.0084959108462</v>
      </c>
    </row>
    <row r="528" spans="1:3" ht="12.75">
      <c r="A528" s="9">
        <v>39422.001045769</v>
      </c>
      <c r="B528" s="9">
        <v>331.939605378</v>
      </c>
      <c r="C528" s="5">
        <v>678.0934515318462</v>
      </c>
    </row>
    <row r="529" spans="1:3" ht="12.75">
      <c r="A529" s="9">
        <v>39509.074235769</v>
      </c>
      <c r="B529" s="9">
        <v>332.058367606</v>
      </c>
      <c r="C529" s="5">
        <v>678.2122137598462</v>
      </c>
    </row>
    <row r="530" spans="1:3" ht="12.75">
      <c r="A530" s="9">
        <v>39596.147350669</v>
      </c>
      <c r="B530" s="9">
        <v>333.719698525</v>
      </c>
      <c r="C530" s="5">
        <v>679.8735446788462</v>
      </c>
    </row>
    <row r="531" spans="1:3" ht="12.75">
      <c r="A531" s="9">
        <v>39683.220390369</v>
      </c>
      <c r="B531" s="9">
        <v>336.487106411</v>
      </c>
      <c r="C531" s="5">
        <v>682.6409525648462</v>
      </c>
    </row>
    <row r="532" spans="1:3" ht="12.75">
      <c r="A532" s="9">
        <v>39770.29335506901</v>
      </c>
      <c r="B532" s="9">
        <v>339.052911015</v>
      </c>
      <c r="C532" s="5">
        <v>685.2067571688463</v>
      </c>
    </row>
    <row r="533" spans="1:3" ht="12.75">
      <c r="A533" s="9">
        <v>39857.36624466901</v>
      </c>
      <c r="B533" s="9">
        <v>342.623949293</v>
      </c>
      <c r="C533" s="5">
        <v>688.7777954468462</v>
      </c>
    </row>
    <row r="534" spans="1:3" ht="12.75">
      <c r="A534" s="9">
        <v>39944.439059269</v>
      </c>
      <c r="B534" s="9">
        <v>347.209659529</v>
      </c>
      <c r="C534" s="5">
        <v>693.3635056828462</v>
      </c>
    </row>
    <row r="535" spans="1:3" ht="12.75">
      <c r="A535" s="9">
        <v>40031.511798669</v>
      </c>
      <c r="B535" s="9">
        <v>350.606018166</v>
      </c>
      <c r="C535" s="5">
        <v>696.7598643198462</v>
      </c>
    </row>
    <row r="536" spans="1:3" ht="12.75">
      <c r="A536" s="9">
        <v>40118.584462969004</v>
      </c>
      <c r="B536" s="9">
        <v>352.716114077</v>
      </c>
      <c r="C536" s="5">
        <v>698.8699602308461</v>
      </c>
    </row>
    <row r="537" spans="1:3" ht="12.75">
      <c r="A537" s="9">
        <v>40205.657052269</v>
      </c>
      <c r="B537" s="9">
        <v>352.45317982</v>
      </c>
      <c r="C537" s="5">
        <v>698.6070259738462</v>
      </c>
    </row>
    <row r="538" spans="1:3" ht="12.75">
      <c r="A538" s="9">
        <v>40292.729566469</v>
      </c>
      <c r="B538" s="9">
        <v>352.808265093</v>
      </c>
      <c r="C538" s="5">
        <v>698.9621112468462</v>
      </c>
    </row>
    <row r="539" spans="1:3" ht="12.75">
      <c r="A539" s="9">
        <v>40379.802005469006</v>
      </c>
      <c r="B539" s="9">
        <v>352.492669608</v>
      </c>
      <c r="C539" s="5">
        <v>698.6465157618462</v>
      </c>
    </row>
    <row r="540" spans="1:3" ht="12.75">
      <c r="A540" s="9">
        <v>40466.874369469006</v>
      </c>
      <c r="B540" s="9">
        <v>350.708792246</v>
      </c>
      <c r="C540" s="5">
        <v>696.8626383998462</v>
      </c>
    </row>
    <row r="541" spans="1:3" ht="12.75">
      <c r="A541" s="9">
        <v>40553.946658369</v>
      </c>
      <c r="B541" s="9">
        <v>345.938125762</v>
      </c>
      <c r="C541" s="5">
        <v>692.0919719158462</v>
      </c>
    </row>
    <row r="542" spans="1:3" ht="12.75">
      <c r="A542" s="9">
        <v>40641.018872269</v>
      </c>
      <c r="B542" s="9">
        <v>340.234431559</v>
      </c>
      <c r="C542" s="5">
        <v>686.3882777128462</v>
      </c>
    </row>
    <row r="543" spans="1:3" ht="12.75">
      <c r="A543" s="9">
        <v>40728.091010969</v>
      </c>
      <c r="B543" s="9">
        <v>336.458961156</v>
      </c>
      <c r="C543" s="5">
        <v>682.6128073098462</v>
      </c>
    </row>
    <row r="544" spans="1:3" ht="12.75">
      <c r="A544" s="9">
        <v>40815.163074569005</v>
      </c>
      <c r="B544" s="9">
        <v>333.652104993</v>
      </c>
      <c r="C544" s="5">
        <v>679.8059511468462</v>
      </c>
    </row>
    <row r="545" spans="1:3" ht="12.75">
      <c r="A545" s="9">
        <v>40902.235063169006</v>
      </c>
      <c r="B545" s="9">
        <v>330.111306062</v>
      </c>
      <c r="C545" s="5">
        <v>676.2651522158462</v>
      </c>
    </row>
    <row r="546" spans="1:3" ht="12.75">
      <c r="A546" s="9">
        <v>40989.306976669</v>
      </c>
      <c r="B546" s="9">
        <v>320.462274994</v>
      </c>
      <c r="C546" s="5">
        <v>666.6161211478461</v>
      </c>
    </row>
    <row r="547" spans="1:3" ht="12.75">
      <c r="A547" s="9">
        <v>41076.378814969</v>
      </c>
      <c r="B547" s="9">
        <v>306.132380999</v>
      </c>
      <c r="C547" s="5">
        <v>652.2862271528462</v>
      </c>
    </row>
    <row r="548" spans="1:3" ht="12.75">
      <c r="A548" s="9">
        <v>41163.450578269</v>
      </c>
      <c r="B548" s="9">
        <v>293.673040445</v>
      </c>
      <c r="C548" s="5">
        <v>639.8268865988462</v>
      </c>
    </row>
    <row r="549" spans="1:3" ht="12.75">
      <c r="A549" s="9">
        <v>41250.522266469</v>
      </c>
      <c r="B549" s="9">
        <v>284.217854163</v>
      </c>
      <c r="C549" s="5">
        <v>630.3717003168463</v>
      </c>
    </row>
    <row r="550" spans="1:3" ht="12.75">
      <c r="A550" s="9">
        <v>41337.593879669</v>
      </c>
      <c r="B550" s="9">
        <v>283.166133833</v>
      </c>
      <c r="C550" s="5">
        <v>629.3199799868462</v>
      </c>
    </row>
    <row r="551" spans="1:3" ht="12.75">
      <c r="A551" s="9">
        <v>41424.665417669006</v>
      </c>
      <c r="B551" s="9">
        <v>295.355883794</v>
      </c>
      <c r="C551" s="5">
        <v>641.5097299478462</v>
      </c>
    </row>
    <row r="552" spans="1:3" ht="12.75">
      <c r="A552" s="9">
        <v>41511.736880569006</v>
      </c>
      <c r="B552" s="9">
        <v>308.38249532</v>
      </c>
      <c r="C552" s="5">
        <v>654.5363414738462</v>
      </c>
    </row>
    <row r="553" spans="1:3" ht="12.75">
      <c r="A553" s="9">
        <v>41598.808268469</v>
      </c>
      <c r="B553" s="9">
        <v>320.251382103</v>
      </c>
      <c r="C553" s="5">
        <v>666.4052282568462</v>
      </c>
    </row>
    <row r="554" spans="1:3" ht="12.75">
      <c r="A554" s="9">
        <v>41685.879581269</v>
      </c>
      <c r="B554" s="9">
        <v>329.799405457</v>
      </c>
      <c r="C554" s="5">
        <v>675.9532516108461</v>
      </c>
    </row>
    <row r="555" spans="1:3" ht="12.75">
      <c r="A555" s="9">
        <v>41772.950818969</v>
      </c>
      <c r="B555" s="9">
        <v>337.038191722</v>
      </c>
      <c r="C555" s="5">
        <v>683.1920378758462</v>
      </c>
    </row>
    <row r="556" spans="1:3" ht="12.75">
      <c r="A556" s="9">
        <v>41860.021981569</v>
      </c>
      <c r="B556" s="9">
        <v>344.096919019</v>
      </c>
      <c r="C556" s="5">
        <v>690.2507651728462</v>
      </c>
    </row>
    <row r="557" spans="1:3" ht="12.75">
      <c r="A557" s="9">
        <v>41947.093069069</v>
      </c>
      <c r="B557" s="9">
        <v>352.511167516</v>
      </c>
      <c r="C557" s="5">
        <v>698.6650136698462</v>
      </c>
    </row>
    <row r="558" spans="1:3" ht="12.75">
      <c r="A558" s="9">
        <v>42034.164081469</v>
      </c>
      <c r="B558" s="9">
        <v>358.862203935</v>
      </c>
      <c r="C558" s="5">
        <v>705.0160500888462</v>
      </c>
    </row>
    <row r="559" spans="1:3" ht="12.75">
      <c r="A559" s="9">
        <v>42121.235018769</v>
      </c>
      <c r="B559" s="9">
        <v>361.020753515</v>
      </c>
      <c r="C559" s="5">
        <v>707.1745996688462</v>
      </c>
    </row>
    <row r="560" spans="1:3" ht="12.75">
      <c r="A560" s="9">
        <v>42208.305881069005</v>
      </c>
      <c r="B560" s="9">
        <v>363.270755003</v>
      </c>
      <c r="C560" s="5">
        <v>709.4246011568462</v>
      </c>
    </row>
    <row r="561" spans="1:3" ht="12.75">
      <c r="A561" s="9">
        <v>42295.376668169</v>
      </c>
      <c r="B561" s="9">
        <v>366.352936188</v>
      </c>
      <c r="C561" s="5">
        <v>712.5067823418462</v>
      </c>
    </row>
    <row r="562" spans="1:3" ht="12.75">
      <c r="A562" s="9">
        <v>42382.447380269004</v>
      </c>
      <c r="B562" s="9">
        <v>369.8754129</v>
      </c>
      <c r="C562" s="5">
        <v>716.0292590538462</v>
      </c>
    </row>
    <row r="563" spans="1:3" ht="12.75">
      <c r="A563" s="9">
        <v>42469.518017269</v>
      </c>
      <c r="B563" s="9">
        <v>372.8307063</v>
      </c>
      <c r="C563" s="5">
        <v>718.9845524538462</v>
      </c>
    </row>
    <row r="564" spans="1:3" ht="12.75">
      <c r="A564" s="9">
        <v>42556.588579169</v>
      </c>
      <c r="B564" s="9">
        <v>371.407322129</v>
      </c>
      <c r="C564" s="5">
        <v>717.5611682828462</v>
      </c>
    </row>
    <row r="565" spans="1:3" ht="12.75">
      <c r="A565" s="9">
        <v>42643.659066069005</v>
      </c>
      <c r="B565" s="9">
        <v>366.322662114</v>
      </c>
      <c r="C565" s="5">
        <v>712.4765082678462</v>
      </c>
    </row>
    <row r="566" spans="1:3" ht="12.75">
      <c r="A566" s="9">
        <v>42730.729477769004</v>
      </c>
      <c r="B566" s="9">
        <v>359.358994111</v>
      </c>
      <c r="C566" s="5">
        <v>705.5128402648462</v>
      </c>
    </row>
    <row r="567" spans="1:3" ht="12.75">
      <c r="A567" s="9">
        <v>42817.799814369006</v>
      </c>
      <c r="B567" s="9">
        <v>350.888962494</v>
      </c>
      <c r="C567" s="5">
        <v>697.0428086478462</v>
      </c>
    </row>
    <row r="568" spans="1:3" ht="12.75">
      <c r="A568" s="9">
        <v>42904.870075969004</v>
      </c>
      <c r="B568" s="9">
        <v>344.242688522</v>
      </c>
      <c r="C568" s="5">
        <v>690.3965346758462</v>
      </c>
    </row>
    <row r="569" spans="1:3" ht="12.75">
      <c r="A569" s="9">
        <v>42991.940262469005</v>
      </c>
      <c r="B569" s="9">
        <v>337.428812056</v>
      </c>
      <c r="C569" s="5">
        <v>683.5826582098462</v>
      </c>
    </row>
    <row r="570" spans="1:3" ht="12.75">
      <c r="A570" s="9">
        <v>43079.010373769</v>
      </c>
      <c r="B570" s="9">
        <v>327.997864405</v>
      </c>
      <c r="C570" s="5">
        <v>674.1517105588462</v>
      </c>
    </row>
    <row r="571" spans="1:3" ht="12.75">
      <c r="A571" s="9">
        <v>43166.080410069</v>
      </c>
      <c r="B571" s="9">
        <v>313.317983041</v>
      </c>
      <c r="C571" s="5">
        <v>659.4718291948461</v>
      </c>
    </row>
    <row r="572" spans="1:3" ht="12.75">
      <c r="A572" s="9">
        <v>43253.150371369</v>
      </c>
      <c r="B572" s="9">
        <v>296.779727892</v>
      </c>
      <c r="C572" s="5">
        <v>642.9335740458462</v>
      </c>
    </row>
    <row r="573" spans="1:3" ht="12.75">
      <c r="A573" s="9">
        <v>43340.220257469</v>
      </c>
      <c r="B573" s="9">
        <v>289.149826307</v>
      </c>
      <c r="C573" s="5">
        <v>635.3036724608462</v>
      </c>
    </row>
    <row r="574" spans="1:3" ht="12.75">
      <c r="A574" s="9">
        <v>43427.290068469</v>
      </c>
      <c r="B574" s="9">
        <v>307.148164614</v>
      </c>
      <c r="C574" s="5">
        <v>653.3020107678462</v>
      </c>
    </row>
    <row r="575" spans="1:3" ht="12.75">
      <c r="A575" s="9">
        <v>43514.359804469</v>
      </c>
      <c r="B575" s="9">
        <v>322.690761416</v>
      </c>
      <c r="C575" s="5">
        <v>668.8446075698462</v>
      </c>
    </row>
    <row r="576" spans="1:3" ht="12.75">
      <c r="A576" s="9">
        <v>43601.429465269</v>
      </c>
      <c r="B576" s="9">
        <v>332.582645189</v>
      </c>
      <c r="C576" s="5">
        <v>678.7364913428462</v>
      </c>
    </row>
    <row r="577" spans="1:3" ht="12.75">
      <c r="A577" s="9">
        <v>43688.499051069004</v>
      </c>
      <c r="B577" s="9">
        <v>336.333482363</v>
      </c>
      <c r="C577" s="5">
        <v>682.4873285168462</v>
      </c>
    </row>
    <row r="578" spans="1:3" ht="12.75">
      <c r="A578" s="9">
        <v>43775.568561769</v>
      </c>
      <c r="B578" s="9">
        <v>335.595750493</v>
      </c>
      <c r="C578" s="5">
        <v>681.7495966468462</v>
      </c>
    </row>
    <row r="579" spans="1:3" ht="12.75">
      <c r="A579" s="9">
        <v>43862.637997369005</v>
      </c>
      <c r="B579" s="9">
        <v>332.093773267</v>
      </c>
      <c r="C579" s="5">
        <v>678.2476194208461</v>
      </c>
    </row>
    <row r="580" spans="1:3" ht="12.75">
      <c r="A580" s="9">
        <v>43949.707357969004</v>
      </c>
      <c r="B580" s="9">
        <v>328.763450773</v>
      </c>
      <c r="C580" s="5">
        <v>674.9172969268461</v>
      </c>
    </row>
    <row r="581" spans="1:3" ht="12.75">
      <c r="A581" s="9">
        <v>44036.776643369005</v>
      </c>
      <c r="B581" s="9">
        <v>326.286909716</v>
      </c>
      <c r="C581" s="5">
        <v>672.4407558698463</v>
      </c>
    </row>
    <row r="582" spans="1:3" ht="12.75">
      <c r="A582" s="9">
        <v>44123.845853769</v>
      </c>
      <c r="B582" s="9">
        <v>323.818041469</v>
      </c>
      <c r="C582" s="5">
        <v>669.9718876228462</v>
      </c>
    </row>
    <row r="583" spans="1:3" ht="12.75">
      <c r="A583" s="9">
        <v>44210.914988969</v>
      </c>
      <c r="B583" s="9">
        <v>320.586014993</v>
      </c>
      <c r="C583" s="5">
        <v>666.7398611468461</v>
      </c>
    </row>
    <row r="584" spans="1:3" ht="12.75">
      <c r="A584" s="9">
        <v>44297.984049169005</v>
      </c>
      <c r="B584" s="9">
        <v>313.336492639</v>
      </c>
      <c r="C584" s="5">
        <v>659.4903387928462</v>
      </c>
    </row>
    <row r="585" spans="1:3" ht="12.75">
      <c r="A585" s="9">
        <v>44385.053034269</v>
      </c>
      <c r="B585" s="9">
        <v>303.061431122</v>
      </c>
      <c r="C585" s="5">
        <v>649.2152772758461</v>
      </c>
    </row>
    <row r="586" spans="1:3" ht="12.75">
      <c r="A586" s="9">
        <v>44472.121944269005</v>
      </c>
      <c r="B586" s="9">
        <v>291.805968071</v>
      </c>
      <c r="C586" s="5">
        <v>637.9598142248462</v>
      </c>
    </row>
    <row r="587" spans="1:3" ht="12.75">
      <c r="A587" s="9">
        <v>44559.190779169</v>
      </c>
      <c r="B587" s="9">
        <v>280.569172964</v>
      </c>
      <c r="C587" s="5">
        <v>626.7230191178462</v>
      </c>
    </row>
    <row r="588" spans="1:3" ht="12.75">
      <c r="A588" s="9">
        <v>44646.259539069004</v>
      </c>
      <c r="B588" s="9">
        <v>271.988344395</v>
      </c>
      <c r="C588" s="5">
        <v>618.1421905488462</v>
      </c>
    </row>
    <row r="589" spans="1:3" ht="12.75">
      <c r="A589" s="9">
        <v>44733.328223769</v>
      </c>
      <c r="B589" s="9">
        <v>269.144352995</v>
      </c>
      <c r="C589" s="5">
        <v>615.2981991488462</v>
      </c>
    </row>
    <row r="590" spans="1:3" ht="12.75">
      <c r="A590" s="9">
        <v>44820.396833469</v>
      </c>
      <c r="B590" s="9">
        <v>275.504591332</v>
      </c>
      <c r="C590" s="5">
        <v>621.6584374858462</v>
      </c>
    </row>
    <row r="591" spans="1:3" ht="12.75">
      <c r="A591" s="9">
        <v>44907.465368069</v>
      </c>
      <c r="B591" s="9">
        <v>282.285538752</v>
      </c>
      <c r="C591" s="5">
        <v>628.4393849058462</v>
      </c>
    </row>
    <row r="592" spans="1:3" ht="12.75">
      <c r="A592" s="9">
        <v>44994.533827569</v>
      </c>
      <c r="B592" s="9">
        <v>287.479856183</v>
      </c>
      <c r="C592" s="5">
        <v>633.6337023368462</v>
      </c>
    </row>
    <row r="593" spans="1:3" ht="12.75">
      <c r="A593" s="9">
        <v>45081.602211969</v>
      </c>
      <c r="B593" s="9">
        <v>294.5220042</v>
      </c>
      <c r="C593" s="5">
        <v>640.6758503538463</v>
      </c>
    </row>
    <row r="594" spans="1:3" ht="12.75">
      <c r="A594" s="9">
        <v>45168.67052126901</v>
      </c>
      <c r="B594" s="9">
        <v>301.831769339</v>
      </c>
      <c r="C594" s="5">
        <v>647.9856154928461</v>
      </c>
    </row>
    <row r="595" spans="1:3" ht="12.75">
      <c r="A595" s="9">
        <v>45255.738755569</v>
      </c>
      <c r="B595" s="9">
        <v>305.931093376</v>
      </c>
      <c r="C595" s="5">
        <v>652.0849395298462</v>
      </c>
    </row>
    <row r="596" spans="1:3" ht="12.75">
      <c r="A596" s="9">
        <v>45342.806914669</v>
      </c>
      <c r="B596" s="9">
        <v>309.068385984</v>
      </c>
      <c r="C596" s="5">
        <v>655.2222321378462</v>
      </c>
    </row>
    <row r="597" spans="1:3" ht="12.75">
      <c r="A597" s="9">
        <v>45429.874998769</v>
      </c>
      <c r="B597" s="9">
        <v>311.156632407</v>
      </c>
      <c r="C597" s="5">
        <v>657.3104785608461</v>
      </c>
    </row>
    <row r="598" spans="1:3" ht="12.75">
      <c r="A598" s="9">
        <v>45516.943007769005</v>
      </c>
      <c r="B598" s="9">
        <v>314.116054701</v>
      </c>
      <c r="C598" s="5">
        <v>660.2699008548461</v>
      </c>
    </row>
    <row r="599" spans="1:3" ht="12.75">
      <c r="A599" s="9">
        <v>45604.010941669</v>
      </c>
      <c r="B599" s="9">
        <v>318.186494575</v>
      </c>
      <c r="C599" s="5">
        <v>664.3403407288462</v>
      </c>
    </row>
    <row r="600" spans="1:3" ht="12.75">
      <c r="A600" s="9">
        <v>45691.078800469004</v>
      </c>
      <c r="B600" s="9">
        <v>322.072479845</v>
      </c>
      <c r="C600" s="5">
        <v>668.2263259988462</v>
      </c>
    </row>
    <row r="601" spans="1:3" ht="12.75">
      <c r="A601" s="9">
        <v>45778.146584169</v>
      </c>
      <c r="B601" s="9">
        <v>326.137155665</v>
      </c>
      <c r="C601" s="5">
        <v>672.2910018188462</v>
      </c>
    </row>
    <row r="602" spans="1:3" ht="12.75">
      <c r="A602" s="9">
        <v>45865.214292869</v>
      </c>
      <c r="B602" s="9">
        <v>329.924380535</v>
      </c>
      <c r="C602" s="5">
        <v>676.0782266888461</v>
      </c>
    </row>
    <row r="603" spans="1:3" ht="12.75">
      <c r="A603" s="9">
        <v>45952.281926369</v>
      </c>
      <c r="B603" s="9">
        <v>334.026346517</v>
      </c>
      <c r="C603" s="5">
        <v>680.1801926708462</v>
      </c>
    </row>
    <row r="604" spans="1:3" ht="12.75">
      <c r="A604" s="9">
        <v>46039.349484869</v>
      </c>
      <c r="B604" s="9">
        <v>338.506237957</v>
      </c>
      <c r="C604" s="5">
        <v>684.6600841108461</v>
      </c>
    </row>
    <row r="605" spans="1:3" ht="12.75">
      <c r="A605" s="9">
        <v>46126.416968269004</v>
      </c>
      <c r="B605" s="9">
        <v>343.144794066</v>
      </c>
      <c r="C605" s="5">
        <v>689.2986402198462</v>
      </c>
    </row>
    <row r="606" spans="1:3" ht="12.75">
      <c r="A606" s="9">
        <v>46213.484376569</v>
      </c>
      <c r="B606" s="9">
        <v>348.425664632</v>
      </c>
      <c r="C606" s="5">
        <v>694.5795107858462</v>
      </c>
    </row>
    <row r="607" spans="1:3" ht="12.75">
      <c r="A607" s="9">
        <v>46300.551709769</v>
      </c>
      <c r="B607" s="9">
        <v>351.155668539</v>
      </c>
      <c r="C607" s="5">
        <v>697.3095146928462</v>
      </c>
    </row>
    <row r="608" spans="1:3" ht="12.75">
      <c r="A608" s="9">
        <v>46387.618967869006</v>
      </c>
      <c r="B608" s="9">
        <v>350.749928469</v>
      </c>
      <c r="C608" s="5">
        <v>696.9037746228462</v>
      </c>
    </row>
    <row r="609" spans="1:3" ht="12.75">
      <c r="A609" s="9">
        <v>46474.686150969006</v>
      </c>
      <c r="B609" s="9">
        <v>348.805672487</v>
      </c>
      <c r="C609" s="5">
        <v>694.9595186408462</v>
      </c>
    </row>
    <row r="610" spans="1:3" ht="12.75">
      <c r="A610" s="9">
        <v>46561.753258969</v>
      </c>
      <c r="B610" s="9">
        <v>345.489482625</v>
      </c>
      <c r="C610" s="5">
        <v>691.6433287788461</v>
      </c>
    </row>
    <row r="611" spans="1:3" ht="12.75">
      <c r="A611" s="9">
        <v>46648.82029176901</v>
      </c>
      <c r="B611" s="9">
        <v>342.92848542</v>
      </c>
      <c r="C611" s="5">
        <v>689.0823315738462</v>
      </c>
    </row>
    <row r="612" spans="1:3" ht="12.75">
      <c r="A612" s="9">
        <v>46735.887249569</v>
      </c>
      <c r="B612" s="9">
        <v>338.545157779</v>
      </c>
      <c r="C612" s="5">
        <v>684.6990039328462</v>
      </c>
    </row>
    <row r="613" spans="1:3" ht="12.75">
      <c r="A613" s="9">
        <v>46822.95413236901</v>
      </c>
      <c r="B613" s="9">
        <v>327.73836418</v>
      </c>
      <c r="C613" s="5">
        <v>673.8922103338462</v>
      </c>
    </row>
    <row r="614" spans="1:3" ht="12.75">
      <c r="A614" s="9">
        <v>46910.02093996901</v>
      </c>
      <c r="B614" s="9">
        <v>313.557179758</v>
      </c>
      <c r="C614" s="5">
        <v>659.7110259118463</v>
      </c>
    </row>
    <row r="615" spans="1:3" ht="12.75">
      <c r="A615" s="9">
        <v>46997.087672469</v>
      </c>
      <c r="B615" s="9">
        <v>298.712382746</v>
      </c>
      <c r="C615" s="5">
        <v>644.8662288998462</v>
      </c>
    </row>
    <row r="616" spans="1:3" ht="12.75">
      <c r="A616" s="9">
        <v>47084.154329969</v>
      </c>
      <c r="B616" s="9">
        <v>287.75735304</v>
      </c>
      <c r="C616" s="5">
        <v>633.9111991938462</v>
      </c>
    </row>
    <row r="617" spans="1:3" ht="12.75">
      <c r="A617" s="9">
        <v>47171.220912269004</v>
      </c>
      <c r="B617" s="9">
        <v>277.802814379</v>
      </c>
      <c r="C617" s="5">
        <v>623.9566605328462</v>
      </c>
    </row>
    <row r="618" spans="1:3" ht="12.75">
      <c r="A618" s="9">
        <v>47258.287419569</v>
      </c>
      <c r="B618" s="9">
        <v>271.62915602</v>
      </c>
      <c r="C618" s="5">
        <v>617.7830021738462</v>
      </c>
    </row>
    <row r="619" spans="1:3" ht="12.75">
      <c r="A619" s="9">
        <v>47345.353851769</v>
      </c>
      <c r="B619" s="9">
        <v>270.396660642</v>
      </c>
      <c r="C619" s="5">
        <v>616.5505067958461</v>
      </c>
    </row>
    <row r="620" spans="1:3" ht="12.75">
      <c r="A620" s="9">
        <v>47432.420208969</v>
      </c>
      <c r="B620" s="9">
        <v>269.94785589</v>
      </c>
      <c r="C620" s="5">
        <v>616.1017020438462</v>
      </c>
    </row>
    <row r="621" spans="1:3" ht="12.75">
      <c r="A621" s="9">
        <v>47519.486490969</v>
      </c>
      <c r="B621" s="9">
        <v>270.565960815</v>
      </c>
      <c r="C621" s="5">
        <v>616.7198069688461</v>
      </c>
    </row>
    <row r="622" spans="1:3" ht="12.75">
      <c r="A622" s="9">
        <v>47606.552697869</v>
      </c>
      <c r="B622" s="9">
        <v>271.205756278</v>
      </c>
      <c r="C622" s="5">
        <v>617.3596024318463</v>
      </c>
    </row>
    <row r="623" spans="1:3" ht="12.75">
      <c r="A623" s="9">
        <v>47693.618829769</v>
      </c>
      <c r="B623" s="9">
        <v>271.661529478</v>
      </c>
      <c r="C623" s="5">
        <v>617.8153756318461</v>
      </c>
    </row>
    <row r="624" spans="1:3" ht="12.75">
      <c r="A624" s="9">
        <v>47780.684886569004</v>
      </c>
      <c r="B624" s="9">
        <v>272.376919472</v>
      </c>
      <c r="C624" s="5">
        <v>618.5307656258462</v>
      </c>
    </row>
    <row r="625" spans="1:3" ht="12.75">
      <c r="A625" s="9">
        <v>47867.750868269</v>
      </c>
      <c r="B625" s="9">
        <v>272.643793596</v>
      </c>
      <c r="C625" s="5">
        <v>618.7976397498462</v>
      </c>
    </row>
    <row r="626" spans="1:3" ht="12.75">
      <c r="A626" s="9">
        <v>47954.816774869</v>
      </c>
      <c r="B626" s="9">
        <v>272.325538114</v>
      </c>
      <c r="C626" s="5">
        <v>618.4793842678462</v>
      </c>
    </row>
    <row r="627" spans="1:3" ht="12.75">
      <c r="A627" s="9">
        <v>48041.88260636901</v>
      </c>
      <c r="B627" s="9">
        <v>272.237989913</v>
      </c>
      <c r="C627" s="5">
        <v>618.3918360668462</v>
      </c>
    </row>
    <row r="628" spans="1:3" ht="12.75">
      <c r="A628" s="9">
        <v>48128.94836286901</v>
      </c>
      <c r="B628" s="9">
        <v>272.58291032</v>
      </c>
      <c r="C628" s="5">
        <v>618.7367564738462</v>
      </c>
    </row>
    <row r="629" spans="1:3" ht="12.75">
      <c r="A629" s="9">
        <v>48216.014044169</v>
      </c>
      <c r="B629" s="9">
        <v>272.133775377</v>
      </c>
      <c r="C629" s="5">
        <v>618.2876215308462</v>
      </c>
    </row>
    <row r="630" spans="1:3" ht="12.75">
      <c r="A630" s="9">
        <v>48303.079650469</v>
      </c>
      <c r="B630" s="9">
        <v>272.1146227</v>
      </c>
      <c r="C630" s="5">
        <v>618.2684688538461</v>
      </c>
    </row>
    <row r="631" spans="1:3" ht="12.75">
      <c r="A631" s="9">
        <v>48390.145181669</v>
      </c>
      <c r="B631" s="9">
        <v>272.305955196</v>
      </c>
      <c r="C631" s="5">
        <v>618.4598013498462</v>
      </c>
    </row>
    <row r="632" spans="1:3" ht="12.75">
      <c r="A632" s="9">
        <v>48477.21063776901</v>
      </c>
      <c r="B632" s="9">
        <v>270.524610885</v>
      </c>
      <c r="C632" s="5">
        <v>616.6784570388462</v>
      </c>
    </row>
    <row r="633" spans="1:3" ht="12.75">
      <c r="A633" s="9">
        <v>48564.276018869</v>
      </c>
      <c r="B633" s="9">
        <v>269.462905025</v>
      </c>
      <c r="C633" s="5">
        <v>615.6167511788462</v>
      </c>
    </row>
    <row r="634" spans="1:3" ht="12.75">
      <c r="A634" s="9">
        <v>48651.341324769004</v>
      </c>
      <c r="B634" s="9">
        <v>269.779390705</v>
      </c>
      <c r="C634" s="5">
        <v>615.9332368588462</v>
      </c>
    </row>
    <row r="635" spans="1:3" ht="12.75">
      <c r="A635" s="9">
        <v>48738.406555669004</v>
      </c>
      <c r="B635" s="9">
        <v>270.459017524</v>
      </c>
      <c r="C635" s="5">
        <v>616.6128636778462</v>
      </c>
    </row>
    <row r="636" spans="1:3" ht="12.75">
      <c r="A636" s="9">
        <v>48825.471711369006</v>
      </c>
      <c r="B636" s="9">
        <v>271.399865704</v>
      </c>
      <c r="C636" s="5">
        <v>617.5537118578461</v>
      </c>
    </row>
    <row r="637" spans="1:3" ht="12.75">
      <c r="A637" s="9">
        <v>48912.536792069004</v>
      </c>
      <c r="B637" s="9">
        <v>272.355701508</v>
      </c>
      <c r="C637" s="5">
        <v>618.5095476618462</v>
      </c>
    </row>
    <row r="638" spans="1:3" ht="12.75">
      <c r="A638" s="9">
        <v>48999.601797669005</v>
      </c>
      <c r="B638" s="9">
        <v>273.312948742</v>
      </c>
      <c r="C638" s="5">
        <v>619.4667948958462</v>
      </c>
    </row>
    <row r="639" spans="1:3" ht="12.75">
      <c r="A639" s="9">
        <v>49086.666728269</v>
      </c>
      <c r="B639" s="9">
        <v>274.337664956</v>
      </c>
      <c r="C639" s="5">
        <v>620.4915111098462</v>
      </c>
    </row>
    <row r="640" spans="1:3" ht="12.75">
      <c r="A640" s="9">
        <v>49173.731583669</v>
      </c>
      <c r="B640" s="9">
        <v>275.499666903</v>
      </c>
      <c r="C640" s="5">
        <v>621.6535130568461</v>
      </c>
    </row>
    <row r="641" spans="1:3" ht="12.75">
      <c r="A641" s="9">
        <v>49260.796363969006</v>
      </c>
      <c r="B641" s="9">
        <v>276.707167591</v>
      </c>
      <c r="C641" s="5">
        <v>622.8610137448461</v>
      </c>
    </row>
    <row r="642" spans="1:3" ht="12.75">
      <c r="A642" s="9">
        <v>49347.861069269005</v>
      </c>
      <c r="B642" s="9">
        <v>278.004356949</v>
      </c>
      <c r="C642" s="5">
        <v>624.1582031028462</v>
      </c>
    </row>
    <row r="643" spans="1:3" ht="12.75">
      <c r="A643" s="9">
        <v>49434.925699469</v>
      </c>
      <c r="B643" s="9">
        <v>279.617350525</v>
      </c>
      <c r="C643" s="5">
        <v>625.7711966788462</v>
      </c>
    </row>
    <row r="644" spans="1:3" ht="12.75">
      <c r="A644" s="9">
        <v>49521.990254569006</v>
      </c>
      <c r="B644" s="9">
        <v>281.606952727</v>
      </c>
      <c r="C644" s="5">
        <v>627.7607988808462</v>
      </c>
    </row>
    <row r="645" spans="1:3" ht="12.75">
      <c r="A645" s="9">
        <v>49609.05473456901</v>
      </c>
      <c r="B645" s="9">
        <v>283.408992961</v>
      </c>
      <c r="C645" s="5">
        <v>629.5628391148462</v>
      </c>
    </row>
    <row r="646" spans="1:3" ht="12.75">
      <c r="A646" s="9">
        <v>49696.119139569004</v>
      </c>
      <c r="B646" s="9">
        <v>285.135459137</v>
      </c>
      <c r="C646" s="5">
        <v>631.2893052908462</v>
      </c>
    </row>
    <row r="647" spans="1:3" ht="12.75">
      <c r="A647" s="9">
        <v>49783.183469369</v>
      </c>
      <c r="B647" s="9">
        <v>287.143555139</v>
      </c>
      <c r="C647" s="5">
        <v>633.2974012928462</v>
      </c>
    </row>
    <row r="648" spans="1:3" ht="12.75">
      <c r="A648" s="9">
        <v>49870.24772416901</v>
      </c>
      <c r="B648" s="9">
        <v>289.110006948</v>
      </c>
      <c r="C648" s="5">
        <v>635.2638531018462</v>
      </c>
    </row>
    <row r="649" spans="1:3" ht="12.75">
      <c r="A649" s="9">
        <v>49957.311903869006</v>
      </c>
      <c r="B649" s="9">
        <v>290.47826321</v>
      </c>
      <c r="C649" s="5">
        <v>636.6321093638462</v>
      </c>
    </row>
    <row r="650" spans="1:3" ht="12.75">
      <c r="A650" s="9">
        <v>50044.376008469</v>
      </c>
      <c r="B650" s="9">
        <v>290.095080047</v>
      </c>
      <c r="C650" s="5">
        <v>636.2489262008462</v>
      </c>
    </row>
    <row r="651" spans="1:3" ht="12.75">
      <c r="A651" s="9">
        <v>50131.440037969005</v>
      </c>
      <c r="B651" s="9">
        <v>288.325966913</v>
      </c>
      <c r="C651" s="5">
        <v>634.4798130668462</v>
      </c>
    </row>
    <row r="652" spans="1:3" ht="12.75">
      <c r="A652" s="9">
        <v>50218.503992469006</v>
      </c>
      <c r="B652" s="9">
        <v>286.002213911</v>
      </c>
      <c r="C652" s="5">
        <v>632.1560600648462</v>
      </c>
    </row>
    <row r="653" spans="1:3" ht="12.75">
      <c r="A653" s="9">
        <v>50305.567871769</v>
      </c>
      <c r="B653" s="9">
        <v>289.159945564</v>
      </c>
      <c r="C653" s="5">
        <v>635.3137917178462</v>
      </c>
    </row>
    <row r="654" spans="1:3" ht="12.75">
      <c r="A654" s="9">
        <v>50392.631676069</v>
      </c>
      <c r="B654" s="9">
        <v>297.8647586</v>
      </c>
      <c r="C654" s="5">
        <v>644.0186047538461</v>
      </c>
    </row>
    <row r="655" spans="1:3" ht="12.75">
      <c r="A655" s="9">
        <v>50479.695405269005</v>
      </c>
      <c r="B655" s="9">
        <v>306.207487875</v>
      </c>
      <c r="C655" s="5">
        <v>652.3613340288462</v>
      </c>
    </row>
    <row r="656" spans="1:3" ht="12.75">
      <c r="A656" s="9">
        <v>50566.759059369004</v>
      </c>
      <c r="B656" s="9">
        <v>313.219329054</v>
      </c>
      <c r="C656" s="5">
        <v>659.3731752078462</v>
      </c>
    </row>
    <row r="657" spans="1:3" ht="12.75">
      <c r="A657" s="9">
        <v>50653.822638369005</v>
      </c>
      <c r="B657" s="9">
        <v>319.159484669</v>
      </c>
      <c r="C657" s="5">
        <v>665.3133308228462</v>
      </c>
    </row>
    <row r="658" spans="1:3" ht="12.75">
      <c r="A658" s="9">
        <v>50740.886142369</v>
      </c>
      <c r="B658" s="9">
        <v>319.643171068</v>
      </c>
      <c r="C658" s="5">
        <v>665.7970172218462</v>
      </c>
    </row>
    <row r="659" spans="1:3" ht="12.75">
      <c r="A659" s="9">
        <v>50827.949571169</v>
      </c>
      <c r="B659" s="9">
        <v>316.487889218</v>
      </c>
      <c r="C659" s="5">
        <v>662.6417353718462</v>
      </c>
    </row>
    <row r="660" spans="1:3" ht="12.75">
      <c r="A660" s="9">
        <v>50915.012924969</v>
      </c>
      <c r="B660" s="9">
        <v>316.485094785</v>
      </c>
      <c r="C660" s="5">
        <v>662.6389409388462</v>
      </c>
    </row>
    <row r="661" spans="1:3" ht="12.75">
      <c r="A661" s="9">
        <v>51002.07620366901</v>
      </c>
      <c r="B661" s="9">
        <v>319.350184759</v>
      </c>
      <c r="C661" s="5">
        <v>665.5040309128462</v>
      </c>
    </row>
    <row r="662" spans="1:3" ht="12.75">
      <c r="A662" s="9">
        <v>51089.139407269</v>
      </c>
      <c r="B662" s="9">
        <v>320.089021946</v>
      </c>
      <c r="C662" s="5">
        <v>666.2428680998462</v>
      </c>
    </row>
    <row r="663" spans="1:3" ht="12.75">
      <c r="A663" s="9">
        <v>51176.202535769</v>
      </c>
      <c r="B663" s="9">
        <v>316.664386738</v>
      </c>
      <c r="C663" s="5">
        <v>662.8182328918463</v>
      </c>
    </row>
    <row r="664" spans="1:3" ht="12.75">
      <c r="A664" s="9">
        <v>51263.265589269</v>
      </c>
      <c r="B664" s="9">
        <v>310.590530691</v>
      </c>
      <c r="C664" s="5">
        <v>656.7443768448462</v>
      </c>
    </row>
    <row r="665" spans="1:3" ht="12.75">
      <c r="A665" s="9">
        <v>51350.328567569006</v>
      </c>
      <c r="B665" s="9">
        <v>305.812917759</v>
      </c>
      <c r="C665" s="5">
        <v>651.9667639128462</v>
      </c>
    </row>
    <row r="666" spans="1:3" ht="12.75">
      <c r="A666" s="9">
        <v>51437.391470869006</v>
      </c>
      <c r="B666" s="9">
        <v>302.961338561</v>
      </c>
      <c r="C666" s="5">
        <v>649.1151847148462</v>
      </c>
    </row>
    <row r="667" spans="1:3" ht="12.75">
      <c r="A667" s="9">
        <v>51524.454299069</v>
      </c>
      <c r="B667" s="9">
        <v>303.291457166</v>
      </c>
      <c r="C667" s="5">
        <v>649.4453033198462</v>
      </c>
    </row>
    <row r="668" spans="1:3" ht="12.75">
      <c r="A668" s="9">
        <v>51611.517052169</v>
      </c>
      <c r="B668" s="9">
        <v>306.678669435</v>
      </c>
      <c r="C668" s="5">
        <v>652.8325155888463</v>
      </c>
    </row>
    <row r="669" spans="1:3" ht="12.75">
      <c r="A669" s="9">
        <v>51698.579730269004</v>
      </c>
      <c r="B669" s="9">
        <v>306.986933275</v>
      </c>
      <c r="C669" s="5">
        <v>653.1407794288461</v>
      </c>
    </row>
    <row r="670" spans="1:3" ht="12.75">
      <c r="A670" s="9">
        <v>51785.642333169</v>
      </c>
      <c r="B670" s="9">
        <v>305.808159245</v>
      </c>
      <c r="C670" s="5">
        <v>651.9620053988463</v>
      </c>
    </row>
    <row r="671" spans="1:3" ht="12.75">
      <c r="A671" s="9">
        <v>51872.704861069</v>
      </c>
      <c r="B671" s="9">
        <v>308.154638083</v>
      </c>
      <c r="C671" s="5">
        <v>654.3084842368462</v>
      </c>
    </row>
    <row r="672" spans="1:3" ht="12.75">
      <c r="A672" s="9">
        <v>51959.767313869</v>
      </c>
      <c r="B672" s="9">
        <v>310.494415407</v>
      </c>
      <c r="C672" s="5">
        <v>656.6482615608462</v>
      </c>
    </row>
    <row r="673" spans="1:3" ht="12.75">
      <c r="A673" s="9">
        <v>52046.829691569</v>
      </c>
      <c r="B673" s="9">
        <v>312.599056733</v>
      </c>
      <c r="C673" s="5">
        <v>658.7529028868462</v>
      </c>
    </row>
    <row r="674" spans="1:3" ht="12.75">
      <c r="A674" s="9">
        <v>52133.891994169004</v>
      </c>
      <c r="B674" s="9">
        <v>315.891023775</v>
      </c>
      <c r="C674" s="5">
        <v>662.0448699288462</v>
      </c>
    </row>
    <row r="675" spans="1:3" ht="12.75">
      <c r="A675" s="9">
        <v>52220.954221669</v>
      </c>
      <c r="B675" s="9">
        <v>319.006210671</v>
      </c>
      <c r="C675" s="5">
        <v>665.1600568248462</v>
      </c>
    </row>
    <row r="676" spans="1:3" ht="12.75">
      <c r="A676" s="9">
        <v>52308.016374169005</v>
      </c>
      <c r="B676" s="9">
        <v>320.264767935</v>
      </c>
      <c r="C676" s="5">
        <v>666.4186140888462</v>
      </c>
    </row>
    <row r="677" spans="1:3" ht="12.75">
      <c r="A677" s="9">
        <v>52395.078451569</v>
      </c>
      <c r="B677" s="9">
        <v>317.610624416</v>
      </c>
      <c r="C677" s="5">
        <v>663.7644705698463</v>
      </c>
    </row>
    <row r="678" spans="1:3" ht="12.75">
      <c r="A678" s="9">
        <v>52482.140453769</v>
      </c>
      <c r="B678" s="9">
        <v>318.428375332</v>
      </c>
      <c r="C678" s="5">
        <v>664.5822214858462</v>
      </c>
    </row>
    <row r="679" spans="1:3" ht="12.75">
      <c r="A679" s="9">
        <v>52569.202381069</v>
      </c>
      <c r="B679" s="9">
        <v>322.681921645</v>
      </c>
      <c r="C679" s="5">
        <v>668.8357677988462</v>
      </c>
    </row>
    <row r="680" spans="1:3" ht="12.75">
      <c r="A680" s="9">
        <v>52656.264233169</v>
      </c>
      <c r="B680" s="9">
        <v>328.495770975</v>
      </c>
      <c r="C680" s="5">
        <v>674.6496171288462</v>
      </c>
    </row>
    <row r="681" spans="1:3" ht="12.75">
      <c r="A681" s="9">
        <v>52743.326010169</v>
      </c>
      <c r="B681" s="9">
        <v>335.250759097</v>
      </c>
      <c r="C681" s="5">
        <v>681.4046052508462</v>
      </c>
    </row>
    <row r="682" spans="1:3" ht="12.75">
      <c r="A682" s="9">
        <v>52830.387712169</v>
      </c>
      <c r="B682" s="9">
        <v>340.192266873</v>
      </c>
      <c r="C682" s="5">
        <v>686.3461130268462</v>
      </c>
    </row>
    <row r="683" spans="1:3" ht="12.75">
      <c r="A683" s="9">
        <v>52917.449339069004</v>
      </c>
      <c r="B683" s="9">
        <v>343.376936002</v>
      </c>
      <c r="C683" s="5">
        <v>689.5307821558462</v>
      </c>
    </row>
    <row r="684" spans="1:3" ht="12.75">
      <c r="A684" s="9">
        <v>53004.510890869</v>
      </c>
      <c r="B684" s="9">
        <v>345.107987352</v>
      </c>
      <c r="C684" s="5">
        <v>691.2618335058462</v>
      </c>
    </row>
    <row r="685" spans="1:3" ht="12.75">
      <c r="A685" s="9">
        <v>53091.572367569</v>
      </c>
      <c r="B685" s="9">
        <v>345.734585952</v>
      </c>
      <c r="C685" s="5">
        <v>691.8884321058462</v>
      </c>
    </row>
    <row r="686" spans="1:3" ht="12.75">
      <c r="A686" s="9">
        <v>53178.633769169006</v>
      </c>
      <c r="B686" s="9">
        <v>346.205834992</v>
      </c>
      <c r="C686" s="5">
        <v>692.3596811458463</v>
      </c>
    </row>
    <row r="687" spans="1:3" ht="12.75">
      <c r="A687" s="9">
        <v>53265.695095769006</v>
      </c>
      <c r="B687" s="9">
        <v>346.673845857</v>
      </c>
      <c r="C687" s="5">
        <v>692.8276920108462</v>
      </c>
    </row>
    <row r="688" spans="1:3" ht="12.75">
      <c r="A688" s="9">
        <v>53352.756347269</v>
      </c>
      <c r="B688" s="9">
        <v>346.472492071</v>
      </c>
      <c r="C688" s="5">
        <v>692.6263382248462</v>
      </c>
    </row>
    <row r="689" spans="1:3" ht="12.75">
      <c r="A689" s="9">
        <v>53439.81752356901</v>
      </c>
      <c r="B689" s="9">
        <v>346.292312941</v>
      </c>
      <c r="C689" s="5">
        <v>692.4461590948462</v>
      </c>
    </row>
    <row r="690" spans="1:3" ht="12.75">
      <c r="A690" s="9">
        <v>53526.878624969</v>
      </c>
      <c r="B690" s="9">
        <v>346.141818944</v>
      </c>
      <c r="C690" s="5">
        <v>692.2956650978463</v>
      </c>
    </row>
    <row r="691" spans="1:3" ht="12.75">
      <c r="A691" s="9">
        <v>53613.93965116901</v>
      </c>
      <c r="B691" s="9">
        <v>346.285321348</v>
      </c>
      <c r="C691" s="5">
        <v>692.4391675018462</v>
      </c>
    </row>
    <row r="692" spans="1:3" ht="12.75">
      <c r="A692" s="9">
        <v>53701.00060226901</v>
      </c>
      <c r="B692" s="9">
        <v>346.897456508</v>
      </c>
      <c r="C692" s="5">
        <v>693.0513026618462</v>
      </c>
    </row>
    <row r="693" spans="1:3" ht="12.75">
      <c r="A693" s="9">
        <v>53788.061478369</v>
      </c>
      <c r="B693" s="9">
        <v>345.979009824</v>
      </c>
      <c r="C693" s="5">
        <v>692.1328559778462</v>
      </c>
    </row>
    <row r="694" spans="1:3" ht="12.75">
      <c r="A694" s="9">
        <v>53875.122279369</v>
      </c>
      <c r="B694" s="9">
        <v>345.367430093</v>
      </c>
      <c r="C694" s="5">
        <v>691.5212762468461</v>
      </c>
    </row>
    <row r="695" spans="1:3" ht="12.75">
      <c r="A695" s="9">
        <v>53962.183005269006</v>
      </c>
      <c r="B695" s="9">
        <v>342.323722418</v>
      </c>
      <c r="C695" s="5">
        <v>688.4775685718462</v>
      </c>
    </row>
    <row r="696" spans="1:3" ht="12.75">
      <c r="A696" s="9">
        <v>54049.243656069004</v>
      </c>
      <c r="B696" s="9">
        <v>334.650915983</v>
      </c>
      <c r="C696" s="5">
        <v>680.8047621368462</v>
      </c>
    </row>
    <row r="697" spans="1:3" ht="12.75">
      <c r="A697" s="9">
        <v>54136.304231769005</v>
      </c>
      <c r="B697" s="9">
        <v>328.798650791</v>
      </c>
      <c r="C697" s="5">
        <v>674.9524969448462</v>
      </c>
    </row>
    <row r="698" spans="1:3" ht="12.75">
      <c r="A698" s="9">
        <v>54223.364732469</v>
      </c>
      <c r="B698" s="9">
        <v>323.80019897</v>
      </c>
      <c r="C698" s="5">
        <v>669.9540451238462</v>
      </c>
    </row>
    <row r="699" spans="1:3" ht="12.75">
      <c r="A699" s="9">
        <v>54310.425158069</v>
      </c>
      <c r="B699" s="9">
        <v>324.396825894</v>
      </c>
      <c r="C699" s="5">
        <v>670.5506720478462</v>
      </c>
    </row>
    <row r="700" spans="1:3" ht="12.75">
      <c r="A700" s="9">
        <v>54397.48550856901</v>
      </c>
      <c r="B700" s="9">
        <v>330.751788521</v>
      </c>
      <c r="C700" s="5">
        <v>676.9056346748462</v>
      </c>
    </row>
    <row r="701" spans="1:3" ht="12.75">
      <c r="A701" s="9">
        <v>54484.545783969006</v>
      </c>
      <c r="B701" s="9">
        <v>333.254181042</v>
      </c>
      <c r="C701" s="5">
        <v>679.4080271958462</v>
      </c>
    </row>
    <row r="702" spans="1:3" ht="12.75">
      <c r="A702" s="9">
        <v>54571.605984269</v>
      </c>
      <c r="B702" s="9">
        <v>335.103412781</v>
      </c>
      <c r="C702" s="5">
        <v>681.2572589348462</v>
      </c>
    </row>
    <row r="703" spans="1:3" ht="12.75">
      <c r="A703" s="9">
        <v>54658.66610956901</v>
      </c>
      <c r="B703" s="9">
        <v>336.564547811</v>
      </c>
      <c r="C703" s="5">
        <v>682.7183939648462</v>
      </c>
    </row>
    <row r="704" spans="1:3" ht="12.75">
      <c r="A704" s="9">
        <v>54745.726159669</v>
      </c>
      <c r="B704" s="9">
        <v>336.843143611</v>
      </c>
      <c r="C704" s="5">
        <v>682.9969897648461</v>
      </c>
    </row>
    <row r="705" spans="1:3" ht="12.75">
      <c r="A705" s="9">
        <v>54832.786134769005</v>
      </c>
      <c r="B705" s="9">
        <v>334.741539703</v>
      </c>
      <c r="C705" s="5">
        <v>680.8953858568461</v>
      </c>
    </row>
    <row r="706" spans="1:3" ht="12.75">
      <c r="A706" s="9">
        <v>54919.846034769005</v>
      </c>
      <c r="B706" s="9">
        <v>333.862497988</v>
      </c>
      <c r="C706" s="5">
        <v>680.0163441418462</v>
      </c>
    </row>
    <row r="707" spans="1:3" ht="12.75">
      <c r="A707" s="9">
        <v>55006.905859769</v>
      </c>
      <c r="B707" s="9">
        <v>334.477408295</v>
      </c>
      <c r="C707" s="5">
        <v>680.6312544488462</v>
      </c>
    </row>
    <row r="708" spans="1:3" ht="12.75">
      <c r="A708" s="9">
        <v>55093.965609569</v>
      </c>
      <c r="B708" s="9">
        <v>334.846101987</v>
      </c>
      <c r="C708" s="5">
        <v>680.9999481408462</v>
      </c>
    </row>
    <row r="709" spans="1:3" ht="12.75">
      <c r="A709" s="9">
        <v>55181.025284369</v>
      </c>
      <c r="B709" s="9">
        <v>332.511120342</v>
      </c>
      <c r="C709" s="5">
        <v>678.6649664958462</v>
      </c>
    </row>
    <row r="710" spans="1:3" ht="12.75">
      <c r="A710" s="9">
        <v>55268.084884069</v>
      </c>
      <c r="B710" s="9">
        <v>327.930397216</v>
      </c>
      <c r="C710" s="5">
        <v>674.0842433698463</v>
      </c>
    </row>
    <row r="711" spans="1:3" ht="12.75">
      <c r="A711" s="9">
        <v>55355.144408669</v>
      </c>
      <c r="B711" s="9">
        <v>324.102793639</v>
      </c>
      <c r="C711" s="5">
        <v>670.2566397928463</v>
      </c>
    </row>
    <row r="712" spans="1:3" ht="12.75">
      <c r="A712" s="9">
        <v>55442.20385816901</v>
      </c>
      <c r="B712" s="9">
        <v>320.35529801</v>
      </c>
      <c r="C712" s="5">
        <v>666.5091441638463</v>
      </c>
    </row>
    <row r="713" spans="1:3" ht="12.75">
      <c r="A713" s="9">
        <v>55529.26323256901</v>
      </c>
      <c r="B713" s="9">
        <v>316.064290873</v>
      </c>
      <c r="C713" s="5">
        <v>662.2181370268462</v>
      </c>
    </row>
    <row r="714" spans="1:3" ht="12.75">
      <c r="A714" s="9">
        <v>55616.322531969</v>
      </c>
      <c r="B714" s="9">
        <v>314.623246877</v>
      </c>
      <c r="C714" s="5">
        <v>660.7770930308461</v>
      </c>
    </row>
    <row r="715" spans="1:3" ht="12.75">
      <c r="A715" s="9">
        <v>55703.381756269</v>
      </c>
      <c r="B715" s="9">
        <v>317.693243231</v>
      </c>
      <c r="C715" s="5">
        <v>663.8470893848462</v>
      </c>
    </row>
    <row r="716" spans="1:3" ht="12.75">
      <c r="A716" s="9">
        <v>55790.440905469004</v>
      </c>
      <c r="B716" s="9">
        <v>325.275424875</v>
      </c>
      <c r="C716" s="5">
        <v>671.4292710288462</v>
      </c>
    </row>
    <row r="717" spans="1:3" ht="12.75">
      <c r="A717" s="9">
        <v>55877.499979569</v>
      </c>
      <c r="B717" s="9">
        <v>336.580589007</v>
      </c>
      <c r="C717" s="5">
        <v>682.7344351608463</v>
      </c>
    </row>
    <row r="718" spans="1:3" ht="12.75">
      <c r="A718" s="9">
        <v>55964.558978569</v>
      </c>
      <c r="B718" s="9">
        <v>345.851875868</v>
      </c>
      <c r="C718" s="5">
        <v>692.0057220218462</v>
      </c>
    </row>
    <row r="719" spans="1:3" ht="12.75">
      <c r="A719" s="9">
        <v>56051.617902569</v>
      </c>
      <c r="B719" s="9">
        <v>351.791521149</v>
      </c>
      <c r="C719" s="5">
        <v>697.9453673028462</v>
      </c>
    </row>
    <row r="720" spans="1:3" ht="12.75">
      <c r="A720" s="9">
        <v>56138.676751469</v>
      </c>
      <c r="B720" s="9">
        <v>352.975299351</v>
      </c>
      <c r="C720" s="5">
        <v>699.1291455048462</v>
      </c>
    </row>
    <row r="721" spans="1:3" ht="12.75">
      <c r="A721" s="9">
        <v>56225.735525269</v>
      </c>
      <c r="B721" s="9">
        <v>347.738258665</v>
      </c>
      <c r="C721" s="5">
        <v>693.8921048188462</v>
      </c>
    </row>
    <row r="722" spans="1:3" ht="12.75">
      <c r="A722" s="9">
        <v>56312.794223969</v>
      </c>
      <c r="B722" s="9">
        <v>339.740515153</v>
      </c>
      <c r="C722" s="5">
        <v>685.8943613068461</v>
      </c>
    </row>
    <row r="723" spans="1:3" ht="12.75">
      <c r="A723" s="9">
        <v>56399.852847569004</v>
      </c>
      <c r="B723" s="9">
        <v>328.430259973</v>
      </c>
      <c r="C723" s="5">
        <v>674.5841061268461</v>
      </c>
    </row>
    <row r="724" spans="1:3" ht="12.75">
      <c r="A724" s="9">
        <v>56486.911396169</v>
      </c>
      <c r="B724" s="9">
        <v>334.057226049</v>
      </c>
      <c r="C724" s="5">
        <v>680.2110722028463</v>
      </c>
    </row>
    <row r="725" spans="1:3" ht="12.75">
      <c r="A725" s="9">
        <v>56573.969869569</v>
      </c>
      <c r="B725" s="9">
        <v>348.427696016</v>
      </c>
      <c r="C725" s="5">
        <v>694.5815421698462</v>
      </c>
    </row>
    <row r="726" spans="1:3" ht="12.75">
      <c r="A726" s="9">
        <v>56661.028267969006</v>
      </c>
      <c r="B726" s="9">
        <v>356.422136337</v>
      </c>
      <c r="C726" s="5">
        <v>702.5759824908462</v>
      </c>
    </row>
    <row r="727" spans="1:3" ht="12.75">
      <c r="A727" s="9">
        <v>56748.086591269006</v>
      </c>
      <c r="B727" s="9">
        <v>356.120997199</v>
      </c>
      <c r="C727" s="5">
        <v>702.2748433528461</v>
      </c>
    </row>
    <row r="728" spans="1:3" ht="12.75">
      <c r="A728" s="9">
        <v>56835.144839569</v>
      </c>
      <c r="B728" s="9">
        <v>353.52253088</v>
      </c>
      <c r="C728" s="5">
        <v>699.6763770338462</v>
      </c>
    </row>
    <row r="729" spans="1:3" ht="12.75">
      <c r="A729" s="9">
        <v>56922.203012669</v>
      </c>
      <c r="B729" s="9">
        <v>349.586674504</v>
      </c>
      <c r="C729" s="5">
        <v>695.7405206578462</v>
      </c>
    </row>
    <row r="730" spans="1:3" ht="12.75">
      <c r="A730" s="9">
        <v>57009.261110769</v>
      </c>
      <c r="B730" s="9">
        <v>342.259378987</v>
      </c>
      <c r="C730" s="5">
        <v>688.4132251408462</v>
      </c>
    </row>
    <row r="731" spans="1:3" ht="12.75">
      <c r="A731" s="9">
        <v>57096.319133769</v>
      </c>
      <c r="B731" s="9">
        <v>332.002807935</v>
      </c>
      <c r="C731" s="5">
        <v>678.1566540888462</v>
      </c>
    </row>
    <row r="732" spans="1:3" ht="12.75">
      <c r="A732" s="9">
        <v>57183.377081669</v>
      </c>
      <c r="B732" s="9">
        <v>322.880610853</v>
      </c>
      <c r="C732" s="5">
        <v>669.0344570068462</v>
      </c>
    </row>
    <row r="733" spans="1:3" ht="12.75">
      <c r="A733" s="9">
        <v>57270.434954569006</v>
      </c>
      <c r="B733" s="9">
        <v>326.549621237</v>
      </c>
      <c r="C733" s="5">
        <v>672.7034673908462</v>
      </c>
    </row>
    <row r="734" spans="1:3" ht="12.75">
      <c r="A734" s="9">
        <v>57357.492752269005</v>
      </c>
      <c r="B734" s="9">
        <v>331.118949505</v>
      </c>
      <c r="C734" s="5">
        <v>677.2727956588462</v>
      </c>
    </row>
    <row r="735" spans="1:3" ht="12.75">
      <c r="A735" s="9">
        <v>57444.550474969</v>
      </c>
      <c r="B735" s="9">
        <v>331.505907792</v>
      </c>
      <c r="C735" s="5">
        <v>677.6597539458462</v>
      </c>
    </row>
    <row r="736" spans="1:3" ht="12.75">
      <c r="A736" s="9">
        <v>57531.60812256901</v>
      </c>
      <c r="B736" s="9">
        <v>330.98559902</v>
      </c>
      <c r="C736" s="5">
        <v>677.1394451738462</v>
      </c>
    </row>
    <row r="737" spans="1:3" ht="12.75">
      <c r="A737" s="9">
        <v>57618.665695069</v>
      </c>
      <c r="B737" s="9">
        <v>330.689423355</v>
      </c>
      <c r="C737" s="5">
        <v>676.8432695088461</v>
      </c>
    </row>
    <row r="738" spans="1:3" ht="12.75">
      <c r="A738" s="9">
        <v>57705.723192469006</v>
      </c>
      <c r="B738" s="9">
        <v>332.44144383</v>
      </c>
      <c r="C738" s="5">
        <v>678.5952899838462</v>
      </c>
    </row>
    <row r="739" spans="1:3" ht="12.75">
      <c r="A739" s="9">
        <v>57792.78061486901</v>
      </c>
      <c r="B739" s="9">
        <v>335.514515133</v>
      </c>
      <c r="C739" s="5">
        <v>681.6683612868462</v>
      </c>
    </row>
    <row r="740" spans="1:3" ht="12.75">
      <c r="A740" s="9">
        <v>57879.837962169004</v>
      </c>
      <c r="B740" s="9">
        <v>342.357281928</v>
      </c>
      <c r="C740" s="5">
        <v>688.5111280818462</v>
      </c>
    </row>
    <row r="741" spans="1:3" ht="12.75">
      <c r="A741" s="9">
        <v>57966.895234369</v>
      </c>
      <c r="B741" s="9">
        <v>352.299194948</v>
      </c>
      <c r="C741" s="5">
        <v>698.4530411018461</v>
      </c>
    </row>
    <row r="742" spans="1:3" ht="12.75">
      <c r="A742" s="9">
        <v>58053.952431469006</v>
      </c>
      <c r="B742" s="9">
        <v>361.786116873</v>
      </c>
      <c r="C742" s="5">
        <v>707.9399630268463</v>
      </c>
    </row>
    <row r="743" spans="1:3" ht="12.75">
      <c r="A743" s="9">
        <v>58141.009553469004</v>
      </c>
      <c r="B743" s="9">
        <v>369.586784279</v>
      </c>
      <c r="C743" s="5">
        <v>715.7406304328463</v>
      </c>
    </row>
    <row r="744" spans="1:3" ht="12.75">
      <c r="A744" s="9">
        <v>58228.06660046901</v>
      </c>
      <c r="B744" s="9">
        <v>378.520182653</v>
      </c>
      <c r="C744" s="5">
        <v>724.6740288068462</v>
      </c>
    </row>
    <row r="745" spans="1:3" ht="12.75">
      <c r="A745" s="9">
        <v>58315.123572269</v>
      </c>
      <c r="B745" s="9">
        <v>390.087425171</v>
      </c>
      <c r="C745" s="5">
        <v>736.2412713248461</v>
      </c>
    </row>
    <row r="746" spans="1:3" ht="12.75">
      <c r="A746" s="9">
        <v>58402.180469069004</v>
      </c>
      <c r="B746" s="9">
        <v>397.513778686</v>
      </c>
      <c r="C746" s="5">
        <v>743.6676248398462</v>
      </c>
    </row>
    <row r="747" spans="1:3" ht="12.75">
      <c r="A747" s="9">
        <v>58489.237290869</v>
      </c>
      <c r="B747" s="9">
        <v>405.470159051</v>
      </c>
      <c r="C747" s="5">
        <v>751.6240052048462</v>
      </c>
    </row>
    <row r="748" spans="1:3" ht="12.75">
      <c r="A748" s="9">
        <v>58576.294037469</v>
      </c>
      <c r="B748" s="9">
        <v>414.510066655</v>
      </c>
      <c r="C748" s="5">
        <v>760.6639128088461</v>
      </c>
    </row>
    <row r="749" spans="1:3" ht="12.75">
      <c r="A749" s="9">
        <v>58663.350709069004</v>
      </c>
      <c r="B749" s="9">
        <v>424.108483639</v>
      </c>
      <c r="C749" s="5">
        <v>770.2623297928462</v>
      </c>
    </row>
    <row r="750" spans="1:3" ht="12.75">
      <c r="A750" s="9">
        <v>58750.407305469</v>
      </c>
      <c r="B750" s="9">
        <v>435.050857903</v>
      </c>
      <c r="C750" s="5">
        <v>781.2047040568461</v>
      </c>
    </row>
    <row r="751" spans="1:3" ht="12.75">
      <c r="A751" s="9">
        <v>58837.463826869</v>
      </c>
      <c r="B751" s="9">
        <v>444.173658426</v>
      </c>
      <c r="C751" s="5">
        <v>790.3275045798462</v>
      </c>
    </row>
    <row r="752" spans="1:3" ht="12.75">
      <c r="A752" s="9">
        <v>58924.520273269</v>
      </c>
      <c r="B752" s="9">
        <v>452.341741447</v>
      </c>
      <c r="C752" s="5">
        <v>798.4955876008462</v>
      </c>
    </row>
    <row r="753" spans="1:3" ht="12.75">
      <c r="A753" s="9">
        <v>59011.576644469</v>
      </c>
      <c r="B753" s="9">
        <v>460.196031136</v>
      </c>
      <c r="C753" s="5">
        <v>806.3498772898462</v>
      </c>
    </row>
    <row r="754" spans="1:3" ht="12.75">
      <c r="A754" s="9">
        <v>59098.632940669006</v>
      </c>
      <c r="B754" s="9">
        <v>464.268334977</v>
      </c>
      <c r="C754" s="5">
        <v>810.4221811308462</v>
      </c>
    </row>
    <row r="755" spans="1:3" ht="12.75">
      <c r="A755" s="9">
        <v>59185.689161769005</v>
      </c>
      <c r="B755" s="9">
        <v>462.195305454</v>
      </c>
      <c r="C755" s="5">
        <v>808.3491516078461</v>
      </c>
    </row>
    <row r="756" spans="1:3" ht="12.75">
      <c r="A756" s="9">
        <v>59272.745307769</v>
      </c>
      <c r="B756" s="9">
        <v>456.254392342</v>
      </c>
      <c r="C756" s="5">
        <v>802.4082384958463</v>
      </c>
    </row>
    <row r="757" spans="1:3" ht="12.75">
      <c r="A757" s="9">
        <v>59359.801378669006</v>
      </c>
      <c r="B757" s="9">
        <v>448.485754466</v>
      </c>
      <c r="C757" s="5">
        <v>794.6396006198462</v>
      </c>
    </row>
    <row r="758" spans="1:3" ht="12.75">
      <c r="A758" s="9">
        <v>59446.857374469</v>
      </c>
      <c r="B758" s="9">
        <v>441.028372203</v>
      </c>
      <c r="C758" s="5">
        <v>787.1822183568462</v>
      </c>
    </row>
    <row r="759" spans="1:3" ht="12.75">
      <c r="A759" s="9">
        <v>59533.913295269005</v>
      </c>
      <c r="B759" s="9">
        <v>435.280549674</v>
      </c>
      <c r="C759" s="5">
        <v>781.4343958278462</v>
      </c>
    </row>
    <row r="760" spans="1:3" ht="12.75">
      <c r="A760" s="9">
        <v>59620.969140969006</v>
      </c>
      <c r="B760" s="9">
        <v>432.345536035</v>
      </c>
      <c r="C760" s="5">
        <v>778.4993821888462</v>
      </c>
    </row>
    <row r="761" spans="1:3" ht="12.75">
      <c r="A761" s="9">
        <v>59708.024911569</v>
      </c>
      <c r="B761" s="9">
        <v>430.916062341</v>
      </c>
      <c r="C761" s="5">
        <v>777.0699084948462</v>
      </c>
    </row>
    <row r="762" spans="1:3" ht="12.75">
      <c r="A762" s="9">
        <v>59795.080607069</v>
      </c>
      <c r="B762" s="9">
        <v>430.586456692</v>
      </c>
      <c r="C762" s="5">
        <v>776.7403028458461</v>
      </c>
    </row>
    <row r="763" spans="1:3" ht="12.75">
      <c r="A763" s="9">
        <v>59882.136227569004</v>
      </c>
      <c r="B763" s="9">
        <v>434.775184716</v>
      </c>
      <c r="C763" s="5">
        <v>780.9290308698462</v>
      </c>
    </row>
    <row r="764" spans="1:3" ht="12.75">
      <c r="A764" s="9">
        <v>59969.191772969</v>
      </c>
      <c r="B764" s="9">
        <v>439.28895955</v>
      </c>
      <c r="C764" s="5">
        <v>785.4428057038463</v>
      </c>
    </row>
    <row r="765" spans="1:3" ht="12.75">
      <c r="A765" s="9">
        <v>60056.247243169004</v>
      </c>
      <c r="B765" s="9">
        <v>442.555302257</v>
      </c>
      <c r="C765" s="5">
        <v>788.7091484108462</v>
      </c>
    </row>
    <row r="766" spans="1:3" ht="12.75">
      <c r="A766" s="9">
        <v>60143.302638469</v>
      </c>
      <c r="B766" s="9">
        <v>445.84645775</v>
      </c>
      <c r="C766" s="5">
        <v>792.0003039038462</v>
      </c>
    </row>
    <row r="767" spans="1:3" ht="12.75">
      <c r="A767" s="9">
        <v>60230.357958569</v>
      </c>
      <c r="B767" s="9">
        <v>447.398074756</v>
      </c>
      <c r="C767" s="5">
        <v>793.5519209098462</v>
      </c>
    </row>
    <row r="768" spans="1:3" ht="12.75">
      <c r="A768" s="9">
        <v>60317.413203669006</v>
      </c>
      <c r="B768" s="9">
        <v>449.132074411</v>
      </c>
      <c r="C768" s="5">
        <v>795.2859205648463</v>
      </c>
    </row>
    <row r="769" spans="1:3" ht="12.75">
      <c r="A769" s="9">
        <v>60404.468373569005</v>
      </c>
      <c r="B769" s="9">
        <v>452.99216473</v>
      </c>
      <c r="C769" s="5">
        <v>799.1460108838462</v>
      </c>
    </row>
    <row r="770" spans="1:3" ht="12.75">
      <c r="A770" s="9">
        <v>60491.523468569</v>
      </c>
      <c r="B770" s="9">
        <v>459.442669785</v>
      </c>
      <c r="C770" s="5">
        <v>805.5965159388462</v>
      </c>
    </row>
    <row r="771" spans="1:3" ht="12.75">
      <c r="A771" s="9">
        <v>60578.57848836901</v>
      </c>
      <c r="B771" s="9">
        <v>467.196479687</v>
      </c>
      <c r="C771" s="5">
        <v>813.3503258408462</v>
      </c>
    </row>
    <row r="772" spans="1:3" ht="12.75">
      <c r="A772" s="9">
        <v>60665.633433069</v>
      </c>
      <c r="B772" s="9">
        <v>476.469487204</v>
      </c>
      <c r="C772" s="5">
        <v>822.6233333578461</v>
      </c>
    </row>
    <row r="773" spans="1:3" ht="12.75">
      <c r="A773" s="9">
        <v>60752.688302769006</v>
      </c>
      <c r="B773" s="9">
        <v>486.059737273</v>
      </c>
      <c r="C773" s="5">
        <v>832.2135834268462</v>
      </c>
    </row>
    <row r="774" spans="1:3" ht="12.75">
      <c r="A774" s="9">
        <v>60839.743097369006</v>
      </c>
      <c r="B774" s="9">
        <v>494.716630565</v>
      </c>
      <c r="C774" s="5">
        <v>840.8704767188462</v>
      </c>
    </row>
    <row r="775" spans="1:3" ht="12.75">
      <c r="A775" s="9">
        <v>60926.797816869</v>
      </c>
      <c r="B775" s="9">
        <v>506.109782851</v>
      </c>
      <c r="C775" s="5">
        <v>852.2636290048462</v>
      </c>
    </row>
    <row r="776" spans="1:3" ht="12.75">
      <c r="A776" s="9">
        <v>61013.852461269</v>
      </c>
      <c r="B776" s="9">
        <v>522.418155648</v>
      </c>
      <c r="C776" s="5">
        <v>868.5720018018462</v>
      </c>
    </row>
    <row r="777" spans="1:3" ht="12.75">
      <c r="A777" s="9">
        <v>61100.907030669005</v>
      </c>
      <c r="B777" s="9">
        <v>542.525247611</v>
      </c>
      <c r="C777" s="5">
        <v>888.6790937648462</v>
      </c>
    </row>
    <row r="778" spans="1:3" ht="12.75">
      <c r="A778" s="9">
        <v>61187.961524869</v>
      </c>
      <c r="B778" s="9">
        <v>562.640414322</v>
      </c>
      <c r="C778" s="5">
        <v>908.7942604758462</v>
      </c>
    </row>
    <row r="779" spans="1:3" ht="12.75">
      <c r="A779" s="9">
        <v>61275.015944069004</v>
      </c>
      <c r="B779" s="9">
        <v>578.275204186</v>
      </c>
      <c r="C779" s="5">
        <v>924.4290503398462</v>
      </c>
    </row>
    <row r="780" spans="1:3" ht="12.75">
      <c r="A780" s="9">
        <v>61362.070288269</v>
      </c>
      <c r="B780" s="9">
        <v>569.204463945</v>
      </c>
      <c r="C780" s="5">
        <v>915.3583100988462</v>
      </c>
    </row>
    <row r="781" spans="1:3" ht="12.75">
      <c r="A781" s="9">
        <v>61449.124557269</v>
      </c>
      <c r="B781" s="9">
        <v>555.985009866</v>
      </c>
      <c r="C781" s="5">
        <v>902.1388560198462</v>
      </c>
    </row>
    <row r="782" spans="1:3" ht="12.75">
      <c r="A782" s="9">
        <v>61536.178751269006</v>
      </c>
      <c r="B782" s="9">
        <v>543.298824909</v>
      </c>
      <c r="C782" s="5">
        <v>889.4526710628462</v>
      </c>
    </row>
    <row r="783" spans="1:3" ht="12.75">
      <c r="A783" s="9">
        <v>61623.232870069005</v>
      </c>
      <c r="B783" s="9">
        <v>532.271576787</v>
      </c>
      <c r="C783" s="5">
        <v>878.4254229408461</v>
      </c>
    </row>
    <row r="784" spans="1:3" ht="12.75">
      <c r="A784" s="9">
        <v>61710.286913869</v>
      </c>
      <c r="B784" s="9">
        <v>513.454878348</v>
      </c>
      <c r="C784" s="5">
        <v>859.6087245018462</v>
      </c>
    </row>
    <row r="785" spans="1:3" ht="12.75">
      <c r="A785" s="9">
        <v>61797.34088266901</v>
      </c>
      <c r="B785" s="9">
        <v>496.647980649</v>
      </c>
      <c r="C785" s="5">
        <v>842.8018268028461</v>
      </c>
    </row>
    <row r="786" spans="1:3" ht="12.75">
      <c r="A786" s="9">
        <v>61884.394776269</v>
      </c>
      <c r="B786" s="9">
        <v>483.446539882</v>
      </c>
      <c r="C786" s="5">
        <v>829.6003860358462</v>
      </c>
    </row>
    <row r="787" spans="1:3" ht="12.75">
      <c r="A787" s="9">
        <v>61971.448594869005</v>
      </c>
      <c r="B787" s="9">
        <v>471.75789894</v>
      </c>
      <c r="C787" s="5">
        <v>817.9117450938462</v>
      </c>
    </row>
    <row r="788" spans="1:3" ht="12.75">
      <c r="A788" s="9">
        <v>62058.502338369006</v>
      </c>
      <c r="B788" s="9">
        <v>460.178599372</v>
      </c>
      <c r="C788" s="5">
        <v>806.3324455258462</v>
      </c>
    </row>
    <row r="789" spans="1:3" ht="12.75">
      <c r="A789" s="9">
        <v>62145.556006769</v>
      </c>
      <c r="B789" s="9">
        <v>450.12417797</v>
      </c>
      <c r="C789" s="5">
        <v>796.2780241238462</v>
      </c>
    </row>
    <row r="790" spans="1:3" ht="12.75">
      <c r="A790" s="9">
        <v>62232.609600069</v>
      </c>
      <c r="B790" s="9">
        <v>443.009385562</v>
      </c>
      <c r="C790" s="5">
        <v>789.1632317158462</v>
      </c>
    </row>
    <row r="791" spans="1:3" ht="12.75">
      <c r="A791" s="9">
        <v>62319.663118369004</v>
      </c>
      <c r="B791" s="9">
        <v>437.428745284</v>
      </c>
      <c r="C791" s="5">
        <v>783.5825914378462</v>
      </c>
    </row>
    <row r="792" spans="1:3" ht="12.75">
      <c r="A792" s="9">
        <v>62406.716561569</v>
      </c>
      <c r="B792" s="9">
        <v>431.987716878</v>
      </c>
      <c r="C792" s="5">
        <v>778.1415630318462</v>
      </c>
    </row>
    <row r="793" spans="1:3" ht="12.75">
      <c r="A793" s="9">
        <v>62493.769929669004</v>
      </c>
      <c r="B793" s="9">
        <v>425.768421655</v>
      </c>
      <c r="C793" s="5">
        <v>771.9222678088462</v>
      </c>
    </row>
    <row r="794" spans="1:3" ht="12.75">
      <c r="A794" s="9">
        <v>62580.823222669</v>
      </c>
      <c r="B794" s="9">
        <v>418.138852932</v>
      </c>
      <c r="C794" s="5">
        <v>764.2926990858462</v>
      </c>
    </row>
    <row r="795" spans="1:3" ht="12.75">
      <c r="A795" s="9">
        <v>62667.876440669</v>
      </c>
      <c r="B795" s="9">
        <v>410.350841378</v>
      </c>
      <c r="C795" s="5">
        <v>756.5046875318462</v>
      </c>
    </row>
    <row r="796" spans="1:3" ht="12.75">
      <c r="A796" s="9">
        <v>62754.929583469006</v>
      </c>
      <c r="B796" s="9">
        <v>402.705561679</v>
      </c>
      <c r="C796" s="5">
        <v>748.8594078328463</v>
      </c>
    </row>
    <row r="797" spans="1:3" ht="12.75">
      <c r="A797" s="9">
        <v>62841.982651269005</v>
      </c>
      <c r="B797" s="9">
        <v>401.092179055</v>
      </c>
      <c r="C797" s="5">
        <v>747.2460252088462</v>
      </c>
    </row>
    <row r="798" spans="1:3" ht="12.75">
      <c r="A798" s="9">
        <v>62929.035644069</v>
      </c>
      <c r="B798" s="9">
        <v>402.958837215</v>
      </c>
      <c r="C798" s="5">
        <v>749.1126833688462</v>
      </c>
    </row>
    <row r="799" spans="1:3" ht="12.75">
      <c r="A799" s="9">
        <v>63016.08856166901</v>
      </c>
      <c r="B799" s="9">
        <v>404.325799795</v>
      </c>
      <c r="C799" s="5">
        <v>750.4796459488462</v>
      </c>
    </row>
    <row r="800" spans="1:3" ht="12.75">
      <c r="A800" s="9">
        <v>63103.141404269</v>
      </c>
      <c r="B800" s="9">
        <v>404.621625455</v>
      </c>
      <c r="C800" s="5">
        <v>750.7754716088461</v>
      </c>
    </row>
    <row r="801" spans="1:3" ht="12.75">
      <c r="A801" s="9">
        <v>63190.194171769006</v>
      </c>
      <c r="B801" s="9">
        <v>402.272615581</v>
      </c>
      <c r="C801" s="5">
        <v>748.4264617348463</v>
      </c>
    </row>
    <row r="802" spans="1:3" ht="12.75">
      <c r="A802" s="9">
        <v>63277.24686416901</v>
      </c>
      <c r="B802" s="9">
        <v>400.39996499</v>
      </c>
      <c r="C802" s="5">
        <v>746.5538111438461</v>
      </c>
    </row>
    <row r="803" spans="1:3" ht="12.75">
      <c r="A803" s="9">
        <v>63364.299481469</v>
      </c>
      <c r="B803" s="9">
        <v>403.088338961</v>
      </c>
      <c r="C803" s="5">
        <v>749.2421851148462</v>
      </c>
    </row>
    <row r="804" spans="1:3" ht="12.75">
      <c r="A804" s="9">
        <v>63451.352023669</v>
      </c>
      <c r="B804" s="9">
        <v>410.10625279</v>
      </c>
      <c r="C804" s="5">
        <v>756.2600989438462</v>
      </c>
    </row>
    <row r="805" spans="1:3" ht="12.75">
      <c r="A805" s="9">
        <v>63538.404490869005</v>
      </c>
      <c r="B805" s="9">
        <v>416.465408875</v>
      </c>
      <c r="C805" s="5">
        <v>762.6192550288462</v>
      </c>
    </row>
    <row r="806" spans="1:3" ht="12.75">
      <c r="A806" s="9">
        <v>63625.456882969</v>
      </c>
      <c r="B806" s="9">
        <v>421.422227715</v>
      </c>
      <c r="C806" s="5">
        <v>767.5760738688462</v>
      </c>
    </row>
    <row r="807" spans="1:3" ht="12.75">
      <c r="A807" s="9">
        <v>63712.509199969005</v>
      </c>
      <c r="B807" s="9">
        <v>425.366372491</v>
      </c>
      <c r="C807" s="5">
        <v>771.5202186448462</v>
      </c>
    </row>
    <row r="808" spans="1:3" ht="12.75">
      <c r="A808" s="9">
        <v>63799.561441969</v>
      </c>
      <c r="B808" s="9">
        <v>428.812476357</v>
      </c>
      <c r="C808" s="5">
        <v>774.9663225108461</v>
      </c>
    </row>
    <row r="809" spans="1:3" ht="12.75">
      <c r="A809" s="9">
        <v>63886.613608869004</v>
      </c>
      <c r="B809" s="9">
        <v>432.010086417</v>
      </c>
      <c r="C809" s="5">
        <v>778.1639325708462</v>
      </c>
    </row>
    <row r="810" spans="1:3" ht="12.75">
      <c r="A810" s="9">
        <v>63973.66570056901</v>
      </c>
      <c r="B810" s="9">
        <v>434.84173884</v>
      </c>
      <c r="C810" s="5">
        <v>780.9955849938463</v>
      </c>
    </row>
    <row r="811" spans="1:3" ht="12.75">
      <c r="A811" s="9">
        <v>64060.71771736901</v>
      </c>
      <c r="B811" s="9">
        <v>437.538828342</v>
      </c>
      <c r="C811" s="5">
        <v>783.6926744958462</v>
      </c>
    </row>
    <row r="812" spans="1:3" ht="12.75">
      <c r="A812" s="9">
        <v>64147.769658969</v>
      </c>
      <c r="B812" s="9">
        <v>440.886228823</v>
      </c>
      <c r="C812" s="5">
        <v>787.0400749768462</v>
      </c>
    </row>
    <row r="813" spans="1:3" ht="12.75">
      <c r="A813" s="9">
        <v>64234.821525569</v>
      </c>
      <c r="B813" s="9">
        <v>445.330043573</v>
      </c>
      <c r="C813" s="5">
        <v>791.4838897268462</v>
      </c>
    </row>
    <row r="814" spans="1:3" ht="12.75">
      <c r="A814" s="9">
        <v>64321.873316969</v>
      </c>
      <c r="B814" s="9">
        <v>449.858681302</v>
      </c>
      <c r="C814" s="5">
        <v>796.0125274558461</v>
      </c>
    </row>
    <row r="815" spans="1:3" ht="12.75">
      <c r="A815" s="9">
        <v>64408.92503336901</v>
      </c>
      <c r="B815" s="9">
        <v>452.682094645</v>
      </c>
      <c r="C815" s="5">
        <v>798.8359407988462</v>
      </c>
    </row>
    <row r="816" spans="1:3" ht="12.75">
      <c r="A816" s="9">
        <v>64495.976674769</v>
      </c>
      <c r="B816" s="9">
        <v>454.201274676</v>
      </c>
      <c r="C816" s="5">
        <v>800.3551208298462</v>
      </c>
    </row>
    <row r="817" spans="1:3" ht="12.75">
      <c r="A817" s="9">
        <v>64583.028240969004</v>
      </c>
      <c r="B817" s="9">
        <v>454.711740293</v>
      </c>
      <c r="C817" s="5">
        <v>800.8655864468462</v>
      </c>
    </row>
    <row r="818" spans="1:3" ht="12.75">
      <c r="A818" s="9">
        <v>64670.079732169004</v>
      </c>
      <c r="B818" s="9">
        <v>454.29872404</v>
      </c>
      <c r="C818" s="5">
        <v>800.4525701938462</v>
      </c>
    </row>
    <row r="819" spans="1:3" ht="12.75">
      <c r="A819" s="9">
        <v>64757.131148269</v>
      </c>
      <c r="B819" s="9">
        <v>453.667941731</v>
      </c>
      <c r="C819" s="5">
        <v>799.8217878848461</v>
      </c>
    </row>
    <row r="820" spans="1:3" ht="12.75">
      <c r="A820" s="9">
        <v>64844.182489269006</v>
      </c>
      <c r="B820" s="9">
        <v>453.207445454</v>
      </c>
      <c r="C820" s="5">
        <v>799.3612916078462</v>
      </c>
    </row>
    <row r="821" spans="1:3" ht="12.75">
      <c r="A821" s="9">
        <v>64931.233755269</v>
      </c>
      <c r="B821" s="9">
        <v>450.876530713</v>
      </c>
      <c r="C821" s="5">
        <v>797.0303768668462</v>
      </c>
    </row>
    <row r="822" spans="1:3" ht="12.75">
      <c r="A822" s="9">
        <v>65018.284946169006</v>
      </c>
      <c r="B822" s="9">
        <v>443.222418289</v>
      </c>
      <c r="C822" s="5">
        <v>789.3762644428461</v>
      </c>
    </row>
    <row r="823" spans="1:3" ht="12.75">
      <c r="A823" s="9">
        <v>65105.336061869006</v>
      </c>
      <c r="B823" s="9">
        <v>437.598940653</v>
      </c>
      <c r="C823" s="5">
        <v>783.7527868068462</v>
      </c>
    </row>
    <row r="824" spans="1:3" ht="12.75">
      <c r="A824" s="9">
        <v>65192.387102669</v>
      </c>
      <c r="B824" s="9">
        <v>432.241275757</v>
      </c>
      <c r="C824" s="5">
        <v>778.3951219108462</v>
      </c>
    </row>
    <row r="825" spans="1:3" ht="12.75">
      <c r="A825" s="9">
        <v>65279.438068269</v>
      </c>
      <c r="B825" s="9">
        <v>427.394082901</v>
      </c>
      <c r="C825" s="5">
        <v>773.5479290548462</v>
      </c>
    </row>
    <row r="826" spans="1:3" ht="12.75">
      <c r="A826" s="9">
        <v>65366.488958869006</v>
      </c>
      <c r="B826" s="9">
        <v>423.588198235</v>
      </c>
      <c r="C826" s="5">
        <v>769.7420443888461</v>
      </c>
    </row>
    <row r="827" spans="1:3" ht="12.75">
      <c r="A827" s="9">
        <v>65453.539774369005</v>
      </c>
      <c r="B827" s="9">
        <v>420.226780115</v>
      </c>
      <c r="C827" s="5">
        <v>766.3806262688462</v>
      </c>
    </row>
    <row r="828" spans="1:3" ht="12.75">
      <c r="A828" s="9">
        <v>65540.59051476899</v>
      </c>
      <c r="B828" s="9">
        <v>416.887393304</v>
      </c>
      <c r="C828" s="5">
        <v>763.0412394578461</v>
      </c>
    </row>
    <row r="829" spans="1:3" ht="12.75">
      <c r="A829" s="9">
        <v>65627.641180069</v>
      </c>
      <c r="B829" s="9">
        <v>413.54884516</v>
      </c>
      <c r="C829" s="5">
        <v>759.7026913138461</v>
      </c>
    </row>
    <row r="830" spans="1:3" ht="12.75">
      <c r="A830" s="9">
        <v>65714.691770369</v>
      </c>
      <c r="B830" s="9">
        <v>409.96861371</v>
      </c>
      <c r="C830" s="5">
        <v>756.1224598638462</v>
      </c>
    </row>
    <row r="831" spans="1:3" ht="12.75">
      <c r="A831" s="9">
        <v>65801.742285469</v>
      </c>
      <c r="B831" s="9">
        <v>405.536630558</v>
      </c>
      <c r="C831" s="5">
        <v>751.6904767118463</v>
      </c>
    </row>
    <row r="832" spans="1:3" ht="12.75">
      <c r="A832" s="9">
        <v>65888.792725669</v>
      </c>
      <c r="B832" s="9">
        <v>400.491452113</v>
      </c>
      <c r="C832" s="5">
        <v>746.6452982668461</v>
      </c>
    </row>
    <row r="833" spans="1:3" ht="12.75">
      <c r="A833" s="9">
        <v>65975.84309066899</v>
      </c>
      <c r="B833" s="9">
        <v>399.439096125</v>
      </c>
      <c r="C833" s="5">
        <v>745.5929422788462</v>
      </c>
    </row>
    <row r="834" spans="1:3" ht="12.75">
      <c r="A834" s="9">
        <v>66062.893380569</v>
      </c>
      <c r="B834" s="9">
        <v>405.783740394</v>
      </c>
      <c r="C834" s="5">
        <v>751.9375865478462</v>
      </c>
    </row>
    <row r="835" spans="1:3" ht="12.75">
      <c r="A835" s="9">
        <v>66149.943595469</v>
      </c>
      <c r="B835" s="9">
        <v>410.73037488</v>
      </c>
      <c r="C835" s="5">
        <v>756.8842210338462</v>
      </c>
    </row>
    <row r="836" spans="1:3" ht="12.75">
      <c r="A836" s="9">
        <v>66236.993735269</v>
      </c>
      <c r="B836" s="9">
        <v>412.394451906</v>
      </c>
      <c r="C836" s="5">
        <v>758.5482980598462</v>
      </c>
    </row>
    <row r="837" spans="1:3" ht="12.75">
      <c r="A837" s="9">
        <v>66324.04379996899</v>
      </c>
      <c r="B837" s="9">
        <v>414.360597706</v>
      </c>
      <c r="C837" s="5">
        <v>760.5144438598462</v>
      </c>
    </row>
    <row r="838" spans="1:3" ht="12.75">
      <c r="A838" s="9">
        <v>66411.093789669</v>
      </c>
      <c r="B838" s="9">
        <v>416.548636316</v>
      </c>
      <c r="C838" s="5">
        <v>762.7024824698462</v>
      </c>
    </row>
    <row r="839" spans="1:3" ht="12.75">
      <c r="A839" s="9">
        <v>66498.143704269</v>
      </c>
      <c r="B839" s="9">
        <v>418.706493651</v>
      </c>
      <c r="C839" s="5">
        <v>764.8603398048463</v>
      </c>
    </row>
    <row r="840" spans="1:3" ht="12.75">
      <c r="A840" s="9">
        <v>66585.193543769</v>
      </c>
      <c r="B840" s="9">
        <v>420.169737944</v>
      </c>
      <c r="C840" s="5">
        <v>766.3235840978462</v>
      </c>
    </row>
    <row r="841" spans="1:3" ht="12.75">
      <c r="A841" s="9">
        <v>66672.243308169</v>
      </c>
      <c r="B841" s="9">
        <v>420.754290641</v>
      </c>
      <c r="C841" s="5">
        <v>766.9081367948462</v>
      </c>
    </row>
    <row r="842" spans="1:3" ht="12.75">
      <c r="A842" s="9">
        <v>66759.29299746899</v>
      </c>
      <c r="B842" s="9">
        <v>421.704066932</v>
      </c>
      <c r="C842" s="5">
        <v>767.8579130858461</v>
      </c>
    </row>
    <row r="843" spans="1:3" ht="12.75">
      <c r="A843" s="9">
        <v>66846.342611769</v>
      </c>
      <c r="B843" s="9">
        <v>423.962495041</v>
      </c>
      <c r="C843" s="5">
        <v>770.1163411948462</v>
      </c>
    </row>
    <row r="844" spans="1:3" ht="12.75">
      <c r="A844" s="9">
        <v>66933.392150969</v>
      </c>
      <c r="B844" s="9">
        <v>425.820697023</v>
      </c>
      <c r="C844" s="5">
        <v>771.9745431768462</v>
      </c>
    </row>
    <row r="845" spans="1:3" ht="12.75">
      <c r="A845" s="9">
        <v>67020.441615069</v>
      </c>
      <c r="B845" s="9">
        <v>427.33896112</v>
      </c>
      <c r="C845" s="5">
        <v>773.4928072738462</v>
      </c>
    </row>
    <row r="846" spans="1:3" ht="12.75">
      <c r="A846" s="9">
        <v>67107.491004169</v>
      </c>
      <c r="B846" s="9">
        <v>427.566512794</v>
      </c>
      <c r="C846" s="5">
        <v>773.7203589478462</v>
      </c>
    </row>
    <row r="847" spans="1:3" ht="12.75">
      <c r="A847" s="9">
        <v>67194.54031806899</v>
      </c>
      <c r="B847" s="9">
        <v>426.591640847</v>
      </c>
      <c r="C847" s="5">
        <v>772.7454870008462</v>
      </c>
    </row>
    <row r="848" spans="1:3" ht="12.75">
      <c r="A848" s="9">
        <v>67281.58955696899</v>
      </c>
      <c r="B848" s="9">
        <v>424.93103202</v>
      </c>
      <c r="C848" s="5">
        <v>771.0848781738462</v>
      </c>
    </row>
    <row r="849" spans="1:3" ht="12.75">
      <c r="A849" s="9">
        <v>67368.638720869</v>
      </c>
      <c r="B849" s="9">
        <v>421.74837259</v>
      </c>
      <c r="C849" s="5">
        <v>767.9022187438461</v>
      </c>
    </row>
    <row r="850" spans="1:3" ht="12.75">
      <c r="A850" s="9">
        <v>67455.68780956899</v>
      </c>
      <c r="B850" s="9">
        <v>416.172931025</v>
      </c>
      <c r="C850" s="5">
        <v>762.3267771788462</v>
      </c>
    </row>
    <row r="851" spans="1:3" ht="12.75">
      <c r="A851" s="9">
        <v>67542.73682326899</v>
      </c>
      <c r="B851" s="9">
        <v>409.11971394</v>
      </c>
      <c r="C851" s="5">
        <v>755.2735600938462</v>
      </c>
    </row>
    <row r="852" spans="1:3" ht="12.75">
      <c r="A852" s="9">
        <v>67629.785761869</v>
      </c>
      <c r="B852" s="9">
        <v>407.837725305</v>
      </c>
      <c r="C852" s="5">
        <v>753.9915714588462</v>
      </c>
    </row>
    <row r="853" spans="1:3" ht="12.75">
      <c r="A853" s="9">
        <v>67716.834625369</v>
      </c>
      <c r="B853" s="9">
        <v>413.680928444</v>
      </c>
      <c r="C853" s="5">
        <v>759.8347745978463</v>
      </c>
    </row>
    <row r="854" spans="1:3" ht="12.75">
      <c r="A854" s="9">
        <v>67803.883413769</v>
      </c>
      <c r="B854" s="9">
        <v>421.978840173</v>
      </c>
      <c r="C854" s="5">
        <v>768.1326863268462</v>
      </c>
    </row>
    <row r="855" spans="1:3" ht="12.75">
      <c r="A855" s="9">
        <v>67890.932127169</v>
      </c>
      <c r="B855" s="9">
        <v>431.874993566</v>
      </c>
      <c r="C855" s="5">
        <v>778.0288397198462</v>
      </c>
    </row>
    <row r="856" spans="1:3" ht="12.75">
      <c r="A856" s="9">
        <v>67977.980765469</v>
      </c>
      <c r="B856" s="9">
        <v>438.021144713</v>
      </c>
      <c r="C856" s="5">
        <v>784.1749908668462</v>
      </c>
    </row>
    <row r="857" spans="1:3" ht="12.75">
      <c r="A857" s="9">
        <v>68065.029328669</v>
      </c>
      <c r="B857" s="9">
        <v>440.638720426</v>
      </c>
      <c r="C857" s="5">
        <v>786.7925665798462</v>
      </c>
    </row>
    <row r="858" spans="1:3" ht="12.75">
      <c r="A858" s="9">
        <v>68152.077816769</v>
      </c>
      <c r="B858" s="9">
        <v>439.641053553</v>
      </c>
      <c r="C858" s="5">
        <v>785.7948997068462</v>
      </c>
    </row>
    <row r="859" spans="1:3" ht="12.75">
      <c r="A859" s="9">
        <v>68239.126229869</v>
      </c>
      <c r="B859" s="9">
        <v>439.947292857</v>
      </c>
      <c r="C859" s="5">
        <v>786.1011390108462</v>
      </c>
    </row>
    <row r="860" spans="1:3" ht="12.75">
      <c r="A860" s="9">
        <v>68326.17456786899</v>
      </c>
      <c r="B860" s="9">
        <v>442.873663344</v>
      </c>
      <c r="C860" s="5">
        <v>789.0275094978463</v>
      </c>
    </row>
    <row r="861" spans="1:3" ht="12.75">
      <c r="A861" s="9">
        <v>68413.222830769</v>
      </c>
      <c r="B861" s="9">
        <v>448.373779295</v>
      </c>
      <c r="C861" s="5">
        <v>794.5276254488463</v>
      </c>
    </row>
    <row r="862" spans="1:3" ht="12.75">
      <c r="A862" s="9">
        <v>68500.271018569</v>
      </c>
      <c r="B862" s="9">
        <v>456.206838233</v>
      </c>
      <c r="C862" s="5">
        <v>802.3606843868462</v>
      </c>
    </row>
    <row r="863" spans="1:3" ht="12.75">
      <c r="A863" s="9">
        <v>68587.31913136899</v>
      </c>
      <c r="B863" s="9">
        <v>461.342136558</v>
      </c>
      <c r="C863" s="5">
        <v>807.4959827118462</v>
      </c>
    </row>
    <row r="864" spans="1:3" ht="12.75">
      <c r="A864" s="9">
        <v>68674.367169069</v>
      </c>
      <c r="B864" s="9">
        <v>462.63677619</v>
      </c>
      <c r="C864" s="5">
        <v>808.7906223438462</v>
      </c>
    </row>
    <row r="865" spans="1:3" ht="12.75">
      <c r="A865" s="9">
        <v>68761.415131669</v>
      </c>
      <c r="B865" s="9">
        <v>462.946049073</v>
      </c>
      <c r="C865" s="5">
        <v>809.0998952268462</v>
      </c>
    </row>
    <row r="866" spans="1:3" ht="12.75">
      <c r="A866" s="9">
        <v>68848.463019269</v>
      </c>
      <c r="B866" s="9">
        <v>462.660217086</v>
      </c>
      <c r="C866" s="5">
        <v>808.8140632398462</v>
      </c>
    </row>
    <row r="867" spans="1:3" ht="12.75">
      <c r="A867" s="9">
        <v>68935.510831669</v>
      </c>
      <c r="B867" s="9">
        <v>460.626958453</v>
      </c>
      <c r="C867" s="5">
        <v>806.7808046068462</v>
      </c>
    </row>
    <row r="868" spans="1:3" ht="12.75">
      <c r="A868" s="9">
        <v>69022.55856906899</v>
      </c>
      <c r="B868" s="9">
        <v>459.116754262</v>
      </c>
      <c r="C868" s="5">
        <v>805.2706004158462</v>
      </c>
    </row>
    <row r="869" spans="1:3" ht="12.75">
      <c r="A869" s="9">
        <v>69109.60623136899</v>
      </c>
      <c r="B869" s="9">
        <v>459.054703155</v>
      </c>
      <c r="C869" s="5">
        <v>805.2085493088462</v>
      </c>
    </row>
    <row r="870" spans="1:3" ht="12.75">
      <c r="A870" s="9">
        <v>69196.653818669</v>
      </c>
      <c r="B870" s="9">
        <v>457.01578159</v>
      </c>
      <c r="C870" s="5">
        <v>803.1696277438461</v>
      </c>
    </row>
    <row r="871" spans="1:3" ht="12.75">
      <c r="A871" s="9">
        <v>69283.70133076899</v>
      </c>
      <c r="B871" s="9">
        <v>451.57742788</v>
      </c>
      <c r="C871" s="5">
        <v>797.7312740338461</v>
      </c>
    </row>
    <row r="872" spans="1:3" ht="12.75">
      <c r="A872" s="9">
        <v>69370.748767869</v>
      </c>
      <c r="B872" s="9">
        <v>445.761387375</v>
      </c>
      <c r="C872" s="5">
        <v>791.9152335288462</v>
      </c>
    </row>
    <row r="873" spans="1:3" ht="12.75">
      <c r="A873" s="9">
        <v>69457.79612986899</v>
      </c>
      <c r="B873" s="9">
        <v>441.337981773</v>
      </c>
      <c r="C873" s="5">
        <v>787.4918279268462</v>
      </c>
    </row>
    <row r="874" spans="1:3" ht="12.75">
      <c r="A874" s="9">
        <v>69544.843416869</v>
      </c>
      <c r="B874" s="9">
        <v>437.452351952</v>
      </c>
      <c r="C874" s="5">
        <v>783.6061981058463</v>
      </c>
    </row>
    <row r="875" spans="1:3" ht="12.75">
      <c r="A875" s="9">
        <v>69631.89062876899</v>
      </c>
      <c r="B875" s="9">
        <v>433.958182006</v>
      </c>
      <c r="C875" s="5">
        <v>780.1120281598462</v>
      </c>
    </row>
    <row r="876" spans="1:3" ht="12.75">
      <c r="A876" s="9">
        <v>69718.937765469</v>
      </c>
      <c r="B876" s="9">
        <v>431.598998944</v>
      </c>
      <c r="C876" s="5">
        <v>777.7528450978461</v>
      </c>
    </row>
    <row r="877" spans="1:3" ht="12.75">
      <c r="A877" s="9">
        <v>69805.984827269</v>
      </c>
      <c r="B877" s="9">
        <v>429.996454274</v>
      </c>
      <c r="C877" s="5">
        <v>776.1503004278461</v>
      </c>
    </row>
    <row r="878" spans="1:3" ht="12.75">
      <c r="A878" s="9">
        <v>69893.03181386899</v>
      </c>
      <c r="B878" s="9">
        <v>427.516550275</v>
      </c>
      <c r="C878" s="5">
        <v>773.6703964288462</v>
      </c>
    </row>
    <row r="879" spans="1:3" ht="12.75">
      <c r="A879" s="9">
        <v>69980.078725469</v>
      </c>
      <c r="B879" s="9">
        <v>422.405033916</v>
      </c>
      <c r="C879" s="5">
        <v>768.5588800698462</v>
      </c>
    </row>
    <row r="880" spans="1:3" ht="12.75">
      <c r="A880" s="9">
        <v>70067.12556196899</v>
      </c>
      <c r="B880" s="9">
        <v>418.214227966</v>
      </c>
      <c r="C880" s="5">
        <v>764.3680741198461</v>
      </c>
    </row>
    <row r="881" spans="1:3" ht="12.75">
      <c r="A881" s="9">
        <v>70154.172323369</v>
      </c>
      <c r="B881" s="9">
        <v>411.88698853</v>
      </c>
      <c r="C881" s="5">
        <v>758.0408346838462</v>
      </c>
    </row>
    <row r="882" spans="1:3" ht="12.75">
      <c r="A882" s="9">
        <v>70241.21900976899</v>
      </c>
      <c r="B882" s="9">
        <v>409.80871776</v>
      </c>
      <c r="C882" s="5">
        <v>755.9625639138462</v>
      </c>
    </row>
    <row r="883" spans="1:3" ht="12.75">
      <c r="A883" s="9">
        <v>70328.265620969</v>
      </c>
      <c r="B883" s="9">
        <v>409.728422061</v>
      </c>
      <c r="C883" s="5">
        <v>755.8822682148461</v>
      </c>
    </row>
    <row r="884" spans="1:3" ht="12.75">
      <c r="A884" s="9">
        <v>70415.312157169</v>
      </c>
      <c r="B884" s="9">
        <v>407.228151349</v>
      </c>
      <c r="C884" s="5">
        <v>753.3819975028462</v>
      </c>
    </row>
    <row r="885" spans="1:3" ht="12.75">
      <c r="A885" s="9">
        <v>70502.35861836899</v>
      </c>
      <c r="B885" s="9">
        <v>407.968434662</v>
      </c>
      <c r="C885" s="5">
        <v>754.1222808158461</v>
      </c>
    </row>
    <row r="886" spans="1:3" ht="12.75">
      <c r="A886" s="9">
        <v>70589.405004369</v>
      </c>
      <c r="B886" s="9">
        <v>413.094252928</v>
      </c>
      <c r="C886" s="5">
        <v>759.2480990818462</v>
      </c>
    </row>
    <row r="887" spans="1:3" ht="12.75">
      <c r="A887" s="9">
        <v>70676.45131536899</v>
      </c>
      <c r="B887" s="9">
        <v>418.978022371</v>
      </c>
      <c r="C887" s="5">
        <v>765.1318685248461</v>
      </c>
    </row>
    <row r="888" spans="1:3" ht="12.75">
      <c r="A888" s="9">
        <v>70763.497551269</v>
      </c>
      <c r="B888" s="9">
        <v>425.013427409</v>
      </c>
      <c r="C888" s="5">
        <v>771.1672735628462</v>
      </c>
    </row>
    <row r="889" spans="1:3" ht="12.75">
      <c r="A889" s="9">
        <v>70850.54371206899</v>
      </c>
      <c r="B889" s="9">
        <v>430.764590233</v>
      </c>
      <c r="C889" s="5">
        <v>776.9184363868462</v>
      </c>
    </row>
    <row r="890" spans="1:3" ht="12.75">
      <c r="A890" s="9">
        <v>70937.58979786899</v>
      </c>
      <c r="B890" s="9">
        <v>435.947044698</v>
      </c>
      <c r="C890" s="5">
        <v>782.1008908518462</v>
      </c>
    </row>
    <row r="891" spans="1:3" ht="12.75">
      <c r="A891" s="9">
        <v>71024.635808569</v>
      </c>
      <c r="B891" s="9">
        <v>440.828225153</v>
      </c>
      <c r="C891" s="5">
        <v>786.9820713068461</v>
      </c>
    </row>
    <row r="892" spans="1:3" ht="12.75">
      <c r="A892" s="9">
        <v>71111.681744169</v>
      </c>
      <c r="B892" s="9">
        <v>444.669354328</v>
      </c>
      <c r="C892" s="5">
        <v>790.8232004818462</v>
      </c>
    </row>
    <row r="893" spans="1:3" ht="12.75">
      <c r="A893" s="9">
        <v>71198.727604669</v>
      </c>
      <c r="B893" s="9">
        <v>449.807808011</v>
      </c>
      <c r="C893" s="5">
        <v>795.9616541648462</v>
      </c>
    </row>
    <row r="894" spans="1:3" ht="12.75">
      <c r="A894" s="9">
        <v>71285.773390169</v>
      </c>
      <c r="B894" s="9">
        <v>452.592014498</v>
      </c>
      <c r="C894" s="5">
        <v>798.7458606518462</v>
      </c>
    </row>
    <row r="895" spans="1:3" ht="12.75">
      <c r="A895" s="9">
        <v>71372.819100569</v>
      </c>
      <c r="B895" s="9">
        <v>456.521992386</v>
      </c>
      <c r="C895" s="5">
        <v>802.6758385398462</v>
      </c>
    </row>
    <row r="896" spans="1:3" ht="12.75">
      <c r="A896" s="9">
        <v>71459.86473586899</v>
      </c>
      <c r="B896" s="9">
        <v>459.294532743</v>
      </c>
      <c r="C896" s="5">
        <v>805.4483788968462</v>
      </c>
    </row>
    <row r="897" spans="1:3" ht="12.75">
      <c r="A897" s="9">
        <v>71546.91029606899</v>
      </c>
      <c r="B897" s="9">
        <v>460.928566683</v>
      </c>
      <c r="C897" s="5">
        <v>807.0824128368462</v>
      </c>
    </row>
    <row r="898" spans="1:3" ht="12.75">
      <c r="A898" s="9">
        <v>71633.95578126899</v>
      </c>
      <c r="B898" s="9">
        <v>460.952562471</v>
      </c>
      <c r="C898" s="5">
        <v>807.1064086248462</v>
      </c>
    </row>
    <row r="899" spans="1:3" ht="12.75">
      <c r="A899" s="9">
        <v>71721.001191369</v>
      </c>
      <c r="B899" s="9">
        <v>459.875016424</v>
      </c>
      <c r="C899" s="5">
        <v>806.0288625778462</v>
      </c>
    </row>
    <row r="900" spans="1:3" ht="12.75">
      <c r="A900" s="9">
        <v>71808.046526369</v>
      </c>
      <c r="B900" s="9">
        <v>457.862947899</v>
      </c>
      <c r="C900" s="5">
        <v>804.0167940528462</v>
      </c>
    </row>
    <row r="901" spans="1:3" ht="12.75">
      <c r="A901" s="9">
        <v>71895.091786269</v>
      </c>
      <c r="B901" s="9">
        <v>455.019947819</v>
      </c>
      <c r="C901" s="5">
        <v>801.1737939728462</v>
      </c>
    </row>
    <row r="902" spans="1:3" ht="12.75">
      <c r="A902" s="9">
        <v>71982.13697116899</v>
      </c>
      <c r="B902" s="9">
        <v>451.509823288</v>
      </c>
      <c r="C902" s="5">
        <v>797.6636694418462</v>
      </c>
    </row>
    <row r="903" spans="1:3" ht="12.75">
      <c r="A903" s="9">
        <v>72069.182080969</v>
      </c>
      <c r="B903" s="9">
        <v>448.030889893</v>
      </c>
      <c r="C903" s="5">
        <v>794.1847360468462</v>
      </c>
    </row>
    <row r="904" spans="1:3" ht="12.75">
      <c r="A904" s="9">
        <v>72156.227115669</v>
      </c>
      <c r="B904" s="9">
        <v>444.450257994</v>
      </c>
      <c r="C904" s="5">
        <v>790.6041041478462</v>
      </c>
    </row>
    <row r="905" spans="1:3" ht="12.75">
      <c r="A905" s="9">
        <v>72243.272075369</v>
      </c>
      <c r="B905" s="9">
        <v>443.344156641</v>
      </c>
      <c r="C905" s="5">
        <v>789.4980027948461</v>
      </c>
    </row>
    <row r="906" spans="1:3" ht="12.75">
      <c r="A906" s="9">
        <v>72330.316959969</v>
      </c>
      <c r="B906" s="9">
        <v>446.588252819</v>
      </c>
      <c r="C906" s="5">
        <v>792.7420989728462</v>
      </c>
    </row>
    <row r="907" spans="1:3" ht="12.75">
      <c r="A907" s="9">
        <v>72417.36176946899</v>
      </c>
      <c r="B907" s="9">
        <v>453.593400078</v>
      </c>
      <c r="C907" s="5">
        <v>799.7472462318462</v>
      </c>
    </row>
    <row r="908" spans="1:3" ht="12.75">
      <c r="A908" s="9">
        <v>72504.406503869</v>
      </c>
      <c r="B908" s="9">
        <v>462.762608789</v>
      </c>
      <c r="C908" s="5">
        <v>808.9164549428463</v>
      </c>
    </row>
    <row r="909" spans="1:3" ht="12.75">
      <c r="A909" s="9">
        <v>72591.451163269</v>
      </c>
      <c r="B909" s="9">
        <v>472.250863276</v>
      </c>
      <c r="C909" s="5">
        <v>818.4047094298462</v>
      </c>
    </row>
    <row r="910" spans="1:3" ht="12.75">
      <c r="A910" s="9">
        <v>72678.495747569</v>
      </c>
      <c r="B910" s="9">
        <v>476.963952436</v>
      </c>
      <c r="C910" s="5">
        <v>823.1177985898462</v>
      </c>
    </row>
    <row r="911" spans="1:3" ht="12.75">
      <c r="A911" s="9">
        <v>72765.54025676899</v>
      </c>
      <c r="B911" s="9">
        <v>473.813197971</v>
      </c>
      <c r="C911" s="5">
        <v>819.9670441248462</v>
      </c>
    </row>
    <row r="912" spans="1:3" ht="12.75">
      <c r="A912" s="9">
        <v>72852.584690869</v>
      </c>
      <c r="B912" s="9">
        <v>464.981617434</v>
      </c>
      <c r="C912" s="5">
        <v>811.1354635878462</v>
      </c>
    </row>
    <row r="913" spans="1:3" ht="12.75">
      <c r="A913" s="9">
        <v>72939.629049969</v>
      </c>
      <c r="B913" s="9">
        <v>456.68754328</v>
      </c>
      <c r="C913" s="5">
        <v>802.8413894338462</v>
      </c>
    </row>
    <row r="914" spans="1:3" ht="12.75">
      <c r="A914" s="9">
        <v>73026.673333969</v>
      </c>
      <c r="B914" s="9">
        <v>447.583455592</v>
      </c>
      <c r="C914" s="5">
        <v>793.7373017458463</v>
      </c>
    </row>
    <row r="915" spans="1:3" ht="12.75">
      <c r="A915" s="9">
        <v>73113.717542869</v>
      </c>
      <c r="B915" s="9">
        <v>442.698100717</v>
      </c>
      <c r="C915" s="5">
        <v>788.8519468708462</v>
      </c>
    </row>
    <row r="916" spans="1:3" ht="12.75">
      <c r="A916" s="9">
        <v>73200.76167666899</v>
      </c>
      <c r="B916" s="9">
        <v>442.00117208</v>
      </c>
      <c r="C916" s="5">
        <v>788.1550182338462</v>
      </c>
    </row>
    <row r="917" spans="1:3" ht="12.75">
      <c r="A917" s="9">
        <v>73287.805735469</v>
      </c>
      <c r="B917" s="9">
        <v>444.156947749</v>
      </c>
      <c r="C917" s="5">
        <v>790.3107939028462</v>
      </c>
    </row>
    <row r="918" spans="1:3" ht="12.75">
      <c r="A918" s="9">
        <v>73374.849719169</v>
      </c>
      <c r="B918" s="9">
        <v>446.049690832</v>
      </c>
      <c r="C918" s="5">
        <v>792.2035369858462</v>
      </c>
    </row>
    <row r="919" spans="1:3" ht="12.75">
      <c r="A919" s="9">
        <v>73461.893627769</v>
      </c>
      <c r="B919" s="9">
        <v>447.974916269</v>
      </c>
      <c r="C919" s="5">
        <v>794.1287624228462</v>
      </c>
    </row>
    <row r="920" spans="1:3" ht="12.75">
      <c r="A920" s="9">
        <v>73548.937461369</v>
      </c>
      <c r="B920" s="9">
        <v>450.052619037</v>
      </c>
      <c r="C920" s="5">
        <v>796.2064651908462</v>
      </c>
    </row>
    <row r="921" spans="1:3" ht="12.75">
      <c r="A921" s="9">
        <v>73635.98121986899</v>
      </c>
      <c r="B921" s="9">
        <v>450.802355628</v>
      </c>
      <c r="C921" s="5">
        <v>796.9562017818462</v>
      </c>
    </row>
    <row r="922" spans="1:3" ht="12.75">
      <c r="A922" s="9">
        <v>73723.02490326899</v>
      </c>
      <c r="B922" s="9">
        <v>450.467364443</v>
      </c>
      <c r="C922" s="5">
        <v>796.6212105968461</v>
      </c>
    </row>
    <row r="923" spans="1:3" ht="12.75">
      <c r="A923" s="9">
        <v>73810.068511569</v>
      </c>
      <c r="B923" s="9">
        <v>448.9833486</v>
      </c>
      <c r="C923" s="5">
        <v>795.1371947538462</v>
      </c>
    </row>
    <row r="924" spans="1:3" ht="12.75">
      <c r="A924" s="9">
        <v>73897.11204486899</v>
      </c>
      <c r="B924" s="9">
        <v>447.438110334</v>
      </c>
      <c r="C924" s="5">
        <v>793.5919564878461</v>
      </c>
    </row>
    <row r="925" spans="1:3" ht="12.75">
      <c r="A925" s="9">
        <v>73984.15550306899</v>
      </c>
      <c r="B925" s="9">
        <v>446.019523872</v>
      </c>
      <c r="C925" s="5">
        <v>792.1733700258462</v>
      </c>
    </row>
    <row r="926" spans="1:3" ht="12.75">
      <c r="A926" s="9">
        <v>74071.19888616899</v>
      </c>
      <c r="B926" s="9">
        <v>444.77107752</v>
      </c>
      <c r="C926" s="5">
        <v>790.9249236738463</v>
      </c>
    </row>
    <row r="927" spans="1:3" ht="12.75">
      <c r="A927" s="9">
        <v>74158.242194269</v>
      </c>
      <c r="B927" s="9">
        <v>444.616593816</v>
      </c>
      <c r="C927" s="5">
        <v>790.7704399698462</v>
      </c>
    </row>
    <row r="928" spans="1:3" ht="12.75">
      <c r="A928" s="9">
        <v>74245.285427269</v>
      </c>
      <c r="B928" s="9">
        <v>444.627466385</v>
      </c>
      <c r="C928" s="5">
        <v>790.7813125388461</v>
      </c>
    </row>
    <row r="929" spans="1:3" ht="12.75">
      <c r="A929" s="9">
        <v>74332.328585169</v>
      </c>
      <c r="B929" s="9">
        <v>444.102352993</v>
      </c>
      <c r="C929" s="5">
        <v>790.2561991468463</v>
      </c>
    </row>
    <row r="930" spans="1:3" ht="12.75">
      <c r="A930" s="9">
        <v>74419.371667969</v>
      </c>
      <c r="B930" s="9">
        <v>443.89739557</v>
      </c>
      <c r="C930" s="5">
        <v>790.0512417238463</v>
      </c>
    </row>
    <row r="931" spans="1:3" ht="12.75">
      <c r="A931" s="9">
        <v>74506.414675669</v>
      </c>
      <c r="B931" s="9">
        <v>443.194556822</v>
      </c>
      <c r="C931" s="5">
        <v>789.3484029758462</v>
      </c>
    </row>
    <row r="932" spans="1:3" ht="12.75">
      <c r="A932" s="9">
        <v>74593.45760836899</v>
      </c>
      <c r="B932" s="9">
        <v>441.614589515</v>
      </c>
      <c r="C932" s="5">
        <v>787.7684356688462</v>
      </c>
    </row>
    <row r="933" spans="1:3" ht="12.75">
      <c r="A933" s="9">
        <v>74680.500466069</v>
      </c>
      <c r="B933" s="9">
        <v>439.384714007</v>
      </c>
      <c r="C933" s="5">
        <v>785.5385601608461</v>
      </c>
    </row>
    <row r="934" spans="1:3" ht="12.75">
      <c r="A934" s="9">
        <v>74767.543248569</v>
      </c>
      <c r="B934" s="9">
        <v>436.75472104</v>
      </c>
      <c r="C934" s="5">
        <v>782.9085671938462</v>
      </c>
    </row>
    <row r="935" spans="1:3" ht="12.75">
      <c r="A935" s="9">
        <v>74854.585956069</v>
      </c>
      <c r="B935" s="9">
        <v>434.710600506</v>
      </c>
      <c r="C935" s="5">
        <v>780.8644466598462</v>
      </c>
    </row>
    <row r="936" spans="1:3" ht="12.75">
      <c r="A936" s="9">
        <v>74941.628588469</v>
      </c>
      <c r="B936" s="9">
        <v>435.009367677</v>
      </c>
      <c r="C936" s="5">
        <v>781.1632138308462</v>
      </c>
    </row>
    <row r="937" spans="1:3" ht="12.75">
      <c r="A937" s="9">
        <v>75028.671145769</v>
      </c>
      <c r="B937" s="9">
        <v>437.508321736</v>
      </c>
      <c r="C937" s="5">
        <v>783.6621678898462</v>
      </c>
    </row>
    <row r="938" spans="1:3" ht="12.75">
      <c r="A938" s="9">
        <v>75115.713627969</v>
      </c>
      <c r="B938" s="9">
        <v>441.330396339</v>
      </c>
      <c r="C938" s="5">
        <v>787.4842424928462</v>
      </c>
    </row>
    <row r="939" spans="1:3" ht="12.75">
      <c r="A939" s="9">
        <v>75202.75603516899</v>
      </c>
      <c r="B939" s="9">
        <v>446.982395208</v>
      </c>
      <c r="C939" s="5">
        <v>793.1362413618463</v>
      </c>
    </row>
    <row r="940" spans="1:3" ht="12.75">
      <c r="A940" s="9">
        <v>75289.798367269</v>
      </c>
      <c r="B940" s="9">
        <v>453.9679422</v>
      </c>
      <c r="C940" s="5">
        <v>800.1217883538461</v>
      </c>
    </row>
    <row r="941" spans="1:3" ht="12.75">
      <c r="A941" s="9">
        <v>75376.840624369</v>
      </c>
      <c r="B941" s="9">
        <v>460.327081104</v>
      </c>
      <c r="C941" s="5">
        <v>806.4809272578461</v>
      </c>
    </row>
    <row r="942" spans="1:3" ht="12.75">
      <c r="A942" s="9">
        <v>75463.882806269</v>
      </c>
      <c r="B942" s="9">
        <v>463.019724498</v>
      </c>
      <c r="C942" s="5">
        <v>809.1735706518461</v>
      </c>
    </row>
    <row r="943" spans="1:3" ht="12.75">
      <c r="A943" s="9">
        <v>75550.924913169</v>
      </c>
      <c r="B943" s="9">
        <v>457.608988259</v>
      </c>
      <c r="C943" s="5">
        <v>803.7628344128461</v>
      </c>
    </row>
    <row r="944" spans="1:3" ht="12.75">
      <c r="A944" s="9">
        <v>75637.966945069</v>
      </c>
      <c r="B944" s="9">
        <v>446.892860086</v>
      </c>
      <c r="C944" s="5">
        <v>793.0467062398461</v>
      </c>
    </row>
    <row r="945" spans="1:3" ht="12.75">
      <c r="A945" s="9">
        <v>75725.00890176899</v>
      </c>
      <c r="B945" s="9">
        <v>437.40809015</v>
      </c>
      <c r="C945" s="5">
        <v>783.5619363038462</v>
      </c>
    </row>
    <row r="946" spans="1:3" ht="12.75">
      <c r="A946" s="9">
        <v>75812.05078346899</v>
      </c>
      <c r="B946" s="9">
        <v>431.637713514</v>
      </c>
      <c r="C946" s="5">
        <v>777.7915596678462</v>
      </c>
    </row>
    <row r="947" spans="1:3" ht="12.75">
      <c r="A947" s="9">
        <v>75899.09259006899</v>
      </c>
      <c r="B947" s="9">
        <v>427.25610984</v>
      </c>
      <c r="C947" s="5">
        <v>773.4099559938462</v>
      </c>
    </row>
    <row r="948" spans="1:3" ht="12.75">
      <c r="A948" s="9">
        <v>75986.134321569</v>
      </c>
      <c r="B948" s="9">
        <v>426.825490385</v>
      </c>
      <c r="C948" s="5">
        <v>772.9793365388462</v>
      </c>
    </row>
    <row r="949" spans="1:3" ht="12.75">
      <c r="A949" s="9">
        <v>76073.17597806899</v>
      </c>
      <c r="B949" s="9">
        <v>429.798887325</v>
      </c>
      <c r="C949" s="5">
        <v>775.9527334788462</v>
      </c>
    </row>
    <row r="950" spans="1:3" ht="12.75">
      <c r="A950" s="9">
        <v>76160.21755946899</v>
      </c>
      <c r="B950" s="9">
        <v>432.671916898</v>
      </c>
      <c r="C950" s="5">
        <v>778.8257630518463</v>
      </c>
    </row>
    <row r="951" spans="1:3" ht="12.75">
      <c r="A951" s="9">
        <v>76247.259065769</v>
      </c>
      <c r="B951" s="9">
        <v>435.649609718</v>
      </c>
      <c r="C951" s="5">
        <v>781.8034558718462</v>
      </c>
    </row>
    <row r="952" spans="1:3" ht="12.75">
      <c r="A952" s="9">
        <v>76334.300497069</v>
      </c>
      <c r="B952" s="9">
        <v>438.921302101</v>
      </c>
      <c r="C952" s="5">
        <v>785.0751482548462</v>
      </c>
    </row>
    <row r="953" spans="1:3" ht="12.75">
      <c r="A953" s="9">
        <v>76421.341853269</v>
      </c>
      <c r="B953" s="9">
        <v>441.998210088</v>
      </c>
      <c r="C953" s="5">
        <v>788.1520562418461</v>
      </c>
    </row>
    <row r="954" spans="1:3" ht="12.75">
      <c r="A954" s="9">
        <v>76508.383134369</v>
      </c>
      <c r="B954" s="9">
        <v>444.254598887</v>
      </c>
      <c r="C954" s="5">
        <v>790.4084450408461</v>
      </c>
    </row>
    <row r="955" spans="1:3" ht="12.75">
      <c r="A955" s="9">
        <v>76595.42434036899</v>
      </c>
      <c r="B955" s="9">
        <v>447.280186559</v>
      </c>
      <c r="C955" s="5">
        <v>793.4340327128461</v>
      </c>
    </row>
    <row r="956" spans="1:3" ht="12.75">
      <c r="A956" s="9">
        <v>76682.465471369</v>
      </c>
      <c r="B956" s="9">
        <v>450.963778506</v>
      </c>
      <c r="C956" s="5">
        <v>797.1176246598461</v>
      </c>
    </row>
    <row r="957" spans="1:3" ht="12.75">
      <c r="A957" s="9">
        <v>76769.506527269</v>
      </c>
      <c r="B957" s="9">
        <v>453.339201841</v>
      </c>
      <c r="C957" s="5">
        <v>799.4930479948462</v>
      </c>
    </row>
    <row r="958" spans="1:3" ht="12.75">
      <c r="A958" s="9">
        <v>76856.547508069</v>
      </c>
      <c r="B958" s="9">
        <v>452.93566399</v>
      </c>
      <c r="C958" s="5">
        <v>799.0895101438462</v>
      </c>
    </row>
    <row r="959" spans="1:3" ht="12.75">
      <c r="A959" s="9">
        <v>76943.588413769</v>
      </c>
      <c r="B959" s="9">
        <v>450.231404337</v>
      </c>
      <c r="C959" s="5">
        <v>796.3852504908461</v>
      </c>
    </row>
    <row r="960" spans="1:3" ht="12.75">
      <c r="A960" s="9">
        <v>77030.62924446899</v>
      </c>
      <c r="B960" s="9">
        <v>447.010605974</v>
      </c>
      <c r="C960" s="5">
        <v>793.1644521278462</v>
      </c>
    </row>
    <row r="961" spans="1:3" ht="12.75">
      <c r="A961" s="9">
        <v>77117.67000006899</v>
      </c>
      <c r="B961" s="9">
        <v>443.666262597</v>
      </c>
      <c r="C961" s="5">
        <v>789.8201087508462</v>
      </c>
    </row>
    <row r="962" spans="1:3" ht="12.75">
      <c r="A962" s="9">
        <v>77204.710680669</v>
      </c>
      <c r="B962" s="9">
        <v>439.953560091</v>
      </c>
      <c r="C962" s="5">
        <v>786.1074062448462</v>
      </c>
    </row>
    <row r="963" spans="1:3" ht="12.75">
      <c r="A963" s="9">
        <v>77291.75128606899</v>
      </c>
      <c r="B963" s="9">
        <v>434.591323605</v>
      </c>
      <c r="C963" s="5">
        <v>780.7451697588463</v>
      </c>
    </row>
    <row r="964" spans="1:3" ht="12.75">
      <c r="A964" s="9">
        <v>77378.79181646899</v>
      </c>
      <c r="B964" s="9">
        <v>429.753422383</v>
      </c>
      <c r="C964" s="5">
        <v>775.9072685368462</v>
      </c>
    </row>
    <row r="965" spans="1:3" ht="12.75">
      <c r="A965" s="9">
        <v>77465.832271769</v>
      </c>
      <c r="B965" s="9">
        <v>424.454524886</v>
      </c>
      <c r="C965" s="5">
        <v>770.6083710398461</v>
      </c>
    </row>
    <row r="966" spans="1:3" ht="12.75">
      <c r="A966" s="9">
        <v>77552.872652069</v>
      </c>
      <c r="B966" s="9">
        <v>419.03775342</v>
      </c>
      <c r="C966" s="5">
        <v>765.1915995738461</v>
      </c>
    </row>
    <row r="967" spans="1:3" ht="12.75">
      <c r="A967" s="9">
        <v>77639.912957269</v>
      </c>
      <c r="B967" s="9">
        <v>414.021197405</v>
      </c>
      <c r="C967" s="5">
        <v>760.1750435588463</v>
      </c>
    </row>
    <row r="968" spans="1:3" ht="12.75">
      <c r="A968" s="9">
        <v>77726.953187369</v>
      </c>
      <c r="B968" s="9">
        <v>409.71593866</v>
      </c>
      <c r="C968" s="5">
        <v>755.8697848138462</v>
      </c>
    </row>
    <row r="969" spans="1:3" ht="12.75">
      <c r="A969" s="9">
        <v>77813.993342369</v>
      </c>
      <c r="B969" s="9">
        <v>407.370649733</v>
      </c>
      <c r="C969" s="5">
        <v>753.5244958868461</v>
      </c>
    </row>
    <row r="970" spans="1:3" ht="12.75">
      <c r="A970" s="9">
        <v>77901.033422369</v>
      </c>
      <c r="B970" s="9">
        <v>405.40185444</v>
      </c>
      <c r="C970" s="5">
        <v>751.5557005938463</v>
      </c>
    </row>
    <row r="971" spans="1:3" ht="12.75">
      <c r="A971" s="9">
        <v>77988.073427269</v>
      </c>
      <c r="B971" s="9">
        <v>403.25008014</v>
      </c>
      <c r="C971" s="5">
        <v>749.4039262938462</v>
      </c>
    </row>
    <row r="972" spans="1:3" ht="12.75">
      <c r="A972" s="9">
        <v>78075.113357069</v>
      </c>
      <c r="B972" s="9">
        <v>401.666705215</v>
      </c>
      <c r="C972" s="5">
        <v>747.8205513688462</v>
      </c>
    </row>
    <row r="973" spans="1:3" ht="12.75">
      <c r="A973" s="9">
        <v>78162.153211869</v>
      </c>
      <c r="B973" s="9">
        <v>399.837179401</v>
      </c>
      <c r="C973" s="5">
        <v>745.9910255548461</v>
      </c>
    </row>
    <row r="974" spans="1:3" ht="12.75">
      <c r="A974" s="9">
        <v>78249.192991569</v>
      </c>
      <c r="B974" s="9">
        <v>400.884172288</v>
      </c>
      <c r="C974" s="5">
        <v>747.0380184418461</v>
      </c>
    </row>
    <row r="975" spans="1:3" ht="12.75">
      <c r="A975" s="9">
        <v>78336.232696169</v>
      </c>
      <c r="B975" s="9">
        <v>402.895192026</v>
      </c>
      <c r="C975" s="5">
        <v>749.0490381798462</v>
      </c>
    </row>
    <row r="976" spans="1:3" ht="12.75">
      <c r="A976" s="9">
        <v>78423.272325669</v>
      </c>
      <c r="B976" s="9">
        <v>403.799524923</v>
      </c>
      <c r="C976" s="5">
        <v>749.9533710768462</v>
      </c>
    </row>
    <row r="977" spans="1:3" ht="12.75">
      <c r="A977" s="9">
        <v>78510.311880169</v>
      </c>
      <c r="B977" s="9">
        <v>403.620280135</v>
      </c>
      <c r="C977" s="5">
        <v>749.7741262888462</v>
      </c>
    </row>
    <row r="978" spans="1:3" ht="12.75">
      <c r="A978" s="9">
        <v>78597.351359569</v>
      </c>
      <c r="B978" s="9">
        <v>402.732193468</v>
      </c>
      <c r="C978" s="5">
        <v>748.8860396218462</v>
      </c>
    </row>
    <row r="979" spans="1:3" ht="12.75">
      <c r="A979" s="9">
        <v>78684.390763869</v>
      </c>
      <c r="B979" s="9">
        <v>401.630858583</v>
      </c>
      <c r="C979" s="5">
        <v>747.7847047368462</v>
      </c>
    </row>
    <row r="980" spans="1:3" ht="12.75">
      <c r="A980" s="9">
        <v>78771.430093169</v>
      </c>
      <c r="B980" s="9">
        <v>400.568005008</v>
      </c>
      <c r="C980" s="5">
        <v>746.7218511618462</v>
      </c>
    </row>
    <row r="981" spans="1:3" ht="12.75">
      <c r="A981" s="9">
        <v>78858.469347369</v>
      </c>
      <c r="B981" s="9">
        <v>399.343307312</v>
      </c>
      <c r="C981" s="5">
        <v>745.4971534658462</v>
      </c>
    </row>
    <row r="982" spans="1:3" ht="12.75">
      <c r="A982" s="9">
        <v>78945.508526469</v>
      </c>
      <c r="B982" s="9">
        <v>397.7634832</v>
      </c>
      <c r="C982" s="5">
        <v>743.9173293538462</v>
      </c>
    </row>
    <row r="983" spans="1:3" ht="12.75">
      <c r="A983" s="9">
        <v>79032.547630569</v>
      </c>
      <c r="B983" s="9">
        <v>395.161996162</v>
      </c>
      <c r="C983" s="5">
        <v>741.3158423158461</v>
      </c>
    </row>
    <row r="984" spans="1:3" ht="12.75">
      <c r="A984" s="9">
        <v>79119.586659569</v>
      </c>
      <c r="B984" s="9">
        <v>392.926022468</v>
      </c>
      <c r="C984" s="5">
        <v>739.0798686218461</v>
      </c>
    </row>
    <row r="985" spans="1:3" ht="12.75">
      <c r="A985" s="9">
        <v>79206.62561346899</v>
      </c>
      <c r="B985" s="9">
        <v>390.395663148</v>
      </c>
      <c r="C985" s="5">
        <v>736.5495093018462</v>
      </c>
    </row>
    <row r="986" spans="1:3" ht="12.75">
      <c r="A986" s="9">
        <v>79293.664492269</v>
      </c>
      <c r="B986" s="9">
        <v>390.419074414</v>
      </c>
      <c r="C986" s="5">
        <v>736.5729205678463</v>
      </c>
    </row>
    <row r="987" spans="1:3" ht="12.75">
      <c r="A987" s="9">
        <v>79380.703296069</v>
      </c>
      <c r="B987" s="9">
        <v>386.151253943</v>
      </c>
      <c r="C987" s="5">
        <v>732.3051000968462</v>
      </c>
    </row>
    <row r="988" spans="1:3" ht="12.75">
      <c r="A988" s="9">
        <v>79467.742024769</v>
      </c>
      <c r="B988" s="9">
        <v>378.003679915</v>
      </c>
      <c r="C988" s="5">
        <v>724.1575260688462</v>
      </c>
    </row>
    <row r="989" spans="1:3" ht="12.75">
      <c r="A989" s="9">
        <v>79554.780678369</v>
      </c>
      <c r="B989" s="9">
        <v>372.390836131</v>
      </c>
      <c r="C989" s="5">
        <v>718.5446822848462</v>
      </c>
    </row>
    <row r="990" spans="1:3" ht="12.75">
      <c r="A990" s="9">
        <v>79641.819256969</v>
      </c>
      <c r="B990" s="9">
        <v>367.489101636</v>
      </c>
      <c r="C990" s="5">
        <v>713.6429477898462</v>
      </c>
    </row>
    <row r="991" spans="1:3" ht="12.75">
      <c r="A991" s="9">
        <v>79728.85776046899</v>
      </c>
      <c r="B991" s="9">
        <v>362.332132031</v>
      </c>
      <c r="C991" s="5">
        <v>708.4859781848462</v>
      </c>
    </row>
    <row r="992" spans="1:3" ht="12.75">
      <c r="A992" s="9">
        <v>79815.896188869</v>
      </c>
      <c r="B992" s="9">
        <v>357.49096425</v>
      </c>
      <c r="C992" s="5">
        <v>703.6448104038461</v>
      </c>
    </row>
    <row r="993" spans="1:3" ht="12.75">
      <c r="A993" s="9">
        <v>79902.934542269</v>
      </c>
      <c r="B993" s="9">
        <v>354.857486124</v>
      </c>
      <c r="C993" s="5">
        <v>701.0113322778461</v>
      </c>
    </row>
    <row r="994" spans="1:3" ht="12.75">
      <c r="A994" s="9">
        <v>79989.97282046899</v>
      </c>
      <c r="B994" s="9">
        <v>355.917490423</v>
      </c>
      <c r="C994" s="5">
        <v>702.0713365768462</v>
      </c>
    </row>
    <row r="995" spans="1:3" ht="12.75">
      <c r="A995" s="9">
        <v>80077.011023769</v>
      </c>
      <c r="B995" s="9">
        <v>351.064715056</v>
      </c>
      <c r="C995" s="5">
        <v>697.2185612098463</v>
      </c>
    </row>
    <row r="996" spans="1:3" ht="12.75">
      <c r="A996" s="9">
        <v>80164.049151869</v>
      </c>
      <c r="B996" s="9">
        <v>343.708313964</v>
      </c>
      <c r="C996" s="5">
        <v>689.8621601178462</v>
      </c>
    </row>
    <row r="997" spans="1:3" ht="12.75">
      <c r="A997" s="9">
        <v>80251.087204969</v>
      </c>
      <c r="B997" s="9">
        <v>338.343577648</v>
      </c>
      <c r="C997" s="5">
        <v>684.4974238018463</v>
      </c>
    </row>
    <row r="998" spans="1:3" ht="12.75">
      <c r="A998" s="9">
        <v>80338.125182969</v>
      </c>
      <c r="B998" s="9">
        <v>337.543102513</v>
      </c>
      <c r="C998" s="5">
        <v>683.6969486668462</v>
      </c>
    </row>
    <row r="999" spans="1:3" ht="12.75">
      <c r="A999" s="9">
        <v>80425.16308586899</v>
      </c>
      <c r="B999" s="9">
        <v>337.400692752</v>
      </c>
      <c r="C999" s="5">
        <v>683.5545389058461</v>
      </c>
    </row>
    <row r="1000" spans="1:3" ht="12.75">
      <c r="A1000" s="9">
        <v>80512.20091376899</v>
      </c>
      <c r="B1000" s="9">
        <v>338.460531658</v>
      </c>
      <c r="C1000" s="5">
        <v>684.6143778118462</v>
      </c>
    </row>
    <row r="1001" spans="1:3" ht="12.75">
      <c r="A1001" s="9">
        <v>80599.238666569</v>
      </c>
      <c r="B1001" s="9">
        <v>342.520386806</v>
      </c>
      <c r="C1001" s="5">
        <v>688.6742329598462</v>
      </c>
    </row>
    <row r="1002" spans="1:3" ht="12.75">
      <c r="A1002" s="9">
        <v>80686.27634426899</v>
      </c>
      <c r="B1002" s="9">
        <v>354.565450983</v>
      </c>
      <c r="C1002" s="5">
        <v>700.7192971368462</v>
      </c>
    </row>
    <row r="1003" spans="1:3" ht="12.75">
      <c r="A1003" s="9">
        <v>80773.31394686899</v>
      </c>
      <c r="B1003" s="9">
        <v>369.242839505</v>
      </c>
      <c r="C1003" s="5">
        <v>715.3966856588462</v>
      </c>
    </row>
    <row r="1004" spans="1:3" ht="12.75">
      <c r="A1004" s="9">
        <v>80860.35147446899</v>
      </c>
      <c r="B1004" s="9">
        <v>378.044143983</v>
      </c>
      <c r="C1004" s="5">
        <v>724.1979901368462</v>
      </c>
    </row>
    <row r="1005" spans="1:3" ht="12.75">
      <c r="A1005" s="9">
        <v>80947.388926969</v>
      </c>
      <c r="B1005" s="9">
        <v>381.890928584</v>
      </c>
      <c r="C1005" s="5">
        <v>728.0447747378462</v>
      </c>
    </row>
    <row r="1006" spans="1:3" ht="12.75">
      <c r="A1006" s="9">
        <v>81034.426304469</v>
      </c>
      <c r="B1006" s="9">
        <v>383.137211217</v>
      </c>
      <c r="C1006" s="5">
        <v>729.2910573708461</v>
      </c>
    </row>
    <row r="1007" spans="1:3" ht="12.75">
      <c r="A1007" s="9">
        <v>81121.463606869</v>
      </c>
      <c r="B1007" s="9">
        <v>388.178898999</v>
      </c>
      <c r="C1007" s="5">
        <v>734.3327451528462</v>
      </c>
    </row>
    <row r="1008" spans="1:3" ht="12.75">
      <c r="A1008" s="9">
        <v>81208.500834169</v>
      </c>
      <c r="B1008" s="9">
        <v>393.737296801</v>
      </c>
      <c r="C1008" s="5">
        <v>739.8911429548461</v>
      </c>
    </row>
    <row r="1009" spans="1:3" ht="12.75">
      <c r="A1009" s="9">
        <v>81295.537986369</v>
      </c>
      <c r="B1009" s="9">
        <v>399.188251869</v>
      </c>
      <c r="C1009" s="5">
        <v>745.3420980228461</v>
      </c>
    </row>
    <row r="1010" spans="1:3" ht="12.75">
      <c r="A1010" s="9">
        <v>81382.57506356899</v>
      </c>
      <c r="B1010" s="9">
        <v>402.901641858</v>
      </c>
      <c r="C1010" s="5">
        <v>749.0554880118461</v>
      </c>
    </row>
    <row r="1011" spans="1:3" ht="12.75">
      <c r="A1011" s="9">
        <v>81469.61206566899</v>
      </c>
      <c r="B1011" s="9">
        <v>407.305887431</v>
      </c>
      <c r="C1011" s="5">
        <v>753.4597335848462</v>
      </c>
    </row>
    <row r="1012" spans="1:3" ht="12.75">
      <c r="A1012" s="9">
        <v>81556.648992669</v>
      </c>
      <c r="B1012" s="9">
        <v>411.671998863</v>
      </c>
      <c r="C1012" s="5">
        <v>757.8258450168462</v>
      </c>
    </row>
    <row r="1013" spans="1:3" ht="12.75">
      <c r="A1013" s="9">
        <v>81643.685844669</v>
      </c>
      <c r="B1013" s="9">
        <v>417.023213929</v>
      </c>
      <c r="C1013" s="5">
        <v>763.1770600828462</v>
      </c>
    </row>
    <row r="1014" spans="1:3" ht="12.75">
      <c r="A1014" s="9">
        <v>81730.722621569</v>
      </c>
      <c r="B1014" s="9">
        <v>421.521960638</v>
      </c>
      <c r="C1014" s="5">
        <v>767.6758067918462</v>
      </c>
    </row>
    <row r="1015" spans="1:3" ht="12.75">
      <c r="A1015" s="9">
        <v>81817.759323369</v>
      </c>
      <c r="B1015" s="9">
        <v>419.443372716</v>
      </c>
      <c r="C1015" s="5">
        <v>765.5972188698462</v>
      </c>
    </row>
    <row r="1016" spans="1:3" ht="12.75">
      <c r="A1016" s="9">
        <v>81904.79595016899</v>
      </c>
      <c r="B1016" s="9">
        <v>410.00746751</v>
      </c>
      <c r="C1016" s="5">
        <v>756.1613136638462</v>
      </c>
    </row>
    <row r="1017" spans="1:3" ht="12.75">
      <c r="A1017" s="9">
        <v>81991.832501769</v>
      </c>
      <c r="B1017" s="9">
        <v>402.219675856</v>
      </c>
      <c r="C1017" s="5">
        <v>748.3735220098462</v>
      </c>
    </row>
    <row r="1018" spans="1:3" ht="12.75">
      <c r="A1018" s="9">
        <v>82078.86897846899</v>
      </c>
      <c r="B1018" s="9">
        <v>397.489342202</v>
      </c>
      <c r="C1018" s="5">
        <v>743.6431883558462</v>
      </c>
    </row>
    <row r="1019" spans="1:3" ht="12.75">
      <c r="A1019" s="9">
        <v>82165.905379969</v>
      </c>
      <c r="B1019" s="9">
        <v>399.40255898</v>
      </c>
      <c r="C1019" s="5">
        <v>745.5564051338462</v>
      </c>
    </row>
    <row r="1020" spans="1:3" ht="12.75">
      <c r="A1020" s="9">
        <v>82252.94170646899</v>
      </c>
      <c r="B1020" s="9">
        <v>401.601011137</v>
      </c>
      <c r="C1020" s="5">
        <v>747.7548572908462</v>
      </c>
    </row>
    <row r="1021" spans="1:3" ht="12.75">
      <c r="A1021" s="9">
        <v>82339.97795786899</v>
      </c>
      <c r="B1021" s="9">
        <v>399.362340285</v>
      </c>
      <c r="C1021" s="5">
        <v>745.5161864388463</v>
      </c>
    </row>
    <row r="1022" spans="1:3" ht="12.75">
      <c r="A1022" s="9">
        <v>82427.014134169</v>
      </c>
      <c r="B1022" s="9">
        <v>396.231467988</v>
      </c>
      <c r="C1022" s="5">
        <v>742.3853141418463</v>
      </c>
    </row>
    <row r="1023" spans="1:3" ht="12.75">
      <c r="A1023" s="9">
        <v>82514.050235469</v>
      </c>
      <c r="B1023" s="9">
        <v>390.272411413</v>
      </c>
      <c r="C1023" s="5">
        <v>736.4262575668462</v>
      </c>
    </row>
    <row r="1024" spans="1:3" ht="12.75">
      <c r="A1024" s="9">
        <v>82601.086261669</v>
      </c>
      <c r="B1024" s="9">
        <v>381.349146413</v>
      </c>
      <c r="C1024" s="5">
        <v>727.5029925668462</v>
      </c>
    </row>
    <row r="1025" spans="1:3" ht="12.75">
      <c r="A1025" s="9">
        <v>82688.122212869</v>
      </c>
      <c r="B1025" s="9">
        <v>372.817435396</v>
      </c>
      <c r="C1025" s="5">
        <v>718.9712815498463</v>
      </c>
    </row>
    <row r="1026" spans="1:3" ht="12.75">
      <c r="A1026" s="9">
        <v>82775.158088869</v>
      </c>
      <c r="B1026" s="9">
        <v>361.865937676</v>
      </c>
      <c r="C1026" s="5">
        <v>708.0197838298461</v>
      </c>
    </row>
    <row r="1027" spans="1:3" ht="12.75">
      <c r="A1027" s="9">
        <v>82862.193889869</v>
      </c>
      <c r="B1027" s="9">
        <v>355.944152195</v>
      </c>
      <c r="C1027" s="5">
        <v>702.0979983488462</v>
      </c>
    </row>
    <row r="1028" spans="1:3" ht="12.75">
      <c r="A1028" s="9">
        <v>82949.229615869</v>
      </c>
      <c r="B1028" s="9">
        <v>356.76352237</v>
      </c>
      <c r="C1028" s="5">
        <v>702.9173685238461</v>
      </c>
    </row>
    <row r="1029" spans="1:3" ht="12.75">
      <c r="A1029" s="9">
        <v>83036.265266669</v>
      </c>
      <c r="B1029" s="9">
        <v>353.023670475</v>
      </c>
      <c r="C1029" s="5">
        <v>699.1775166288462</v>
      </c>
    </row>
    <row r="1030" spans="1:3" ht="12.75">
      <c r="A1030" s="9">
        <v>83123.30084246899</v>
      </c>
      <c r="B1030" s="9">
        <v>346.762587826</v>
      </c>
      <c r="C1030" s="5">
        <v>692.9164339798463</v>
      </c>
    </row>
    <row r="1031" spans="1:3" ht="12.75">
      <c r="A1031" s="9">
        <v>83210.336343169</v>
      </c>
      <c r="B1031" s="9">
        <v>342.475154051</v>
      </c>
      <c r="C1031" s="5">
        <v>688.6290002048462</v>
      </c>
    </row>
    <row r="1032" spans="1:3" ht="12.75">
      <c r="A1032" s="9">
        <v>83297.371768869</v>
      </c>
      <c r="B1032" s="9">
        <v>340.479963575</v>
      </c>
      <c r="C1032" s="5">
        <v>686.6338097288462</v>
      </c>
    </row>
    <row r="1033" spans="1:3" ht="12.75">
      <c r="A1033" s="9">
        <v>83384.40711946899</v>
      </c>
      <c r="B1033" s="9">
        <v>339.548060809</v>
      </c>
      <c r="C1033" s="5">
        <v>685.7019069628461</v>
      </c>
    </row>
    <row r="1034" spans="1:3" ht="12.75">
      <c r="A1034" s="9">
        <v>83471.442394969</v>
      </c>
      <c r="B1034" s="9">
        <v>338.582669979</v>
      </c>
      <c r="C1034" s="5">
        <v>684.7365161328462</v>
      </c>
    </row>
    <row r="1035" spans="1:3" ht="12.75">
      <c r="A1035" s="9">
        <v>83558.477595469</v>
      </c>
      <c r="B1035" s="9">
        <v>337.917505163</v>
      </c>
      <c r="C1035" s="5">
        <v>684.0713513168462</v>
      </c>
    </row>
    <row r="1036" spans="1:3" ht="12.75">
      <c r="A1036" s="9">
        <v>83645.512720769</v>
      </c>
      <c r="B1036" s="9">
        <v>337.918324277</v>
      </c>
      <c r="C1036" s="5">
        <v>684.0721704308462</v>
      </c>
    </row>
    <row r="1037" spans="1:3" ht="12.75">
      <c r="A1037" s="9">
        <v>83732.54777116899</v>
      </c>
      <c r="B1037" s="9">
        <v>338.721828318</v>
      </c>
      <c r="C1037" s="5">
        <v>684.8756744718462</v>
      </c>
    </row>
    <row r="1038" spans="1:3" ht="12.75">
      <c r="A1038" s="9">
        <v>83819.582746369</v>
      </c>
      <c r="B1038" s="9">
        <v>339.88048704</v>
      </c>
      <c r="C1038" s="5">
        <v>686.0343331938461</v>
      </c>
    </row>
    <row r="1039" spans="1:3" ht="12.75">
      <c r="A1039" s="9">
        <v>83906.617646569</v>
      </c>
      <c r="B1039" s="9">
        <v>343.400301326</v>
      </c>
      <c r="C1039" s="5">
        <v>689.5541474798462</v>
      </c>
    </row>
    <row r="1040" spans="1:3" ht="12.75">
      <c r="A1040" s="9">
        <v>83993.65247166899</v>
      </c>
      <c r="B1040" s="9">
        <v>349.342437487</v>
      </c>
      <c r="C1040" s="5">
        <v>695.4962836408462</v>
      </c>
    </row>
    <row r="1041" spans="1:3" ht="12.75">
      <c r="A1041" s="9">
        <v>84080.687221669</v>
      </c>
      <c r="B1041" s="9">
        <v>357.201449534</v>
      </c>
      <c r="C1041" s="5">
        <v>703.3552956878461</v>
      </c>
    </row>
    <row r="1042" spans="1:3" ht="12.75">
      <c r="A1042" s="9">
        <v>84167.721896669</v>
      </c>
      <c r="B1042" s="9">
        <v>365.943516688</v>
      </c>
      <c r="C1042" s="5">
        <v>712.0973628418462</v>
      </c>
    </row>
    <row r="1043" spans="1:3" ht="12.75">
      <c r="A1043" s="9">
        <v>84254.756496569</v>
      </c>
      <c r="B1043" s="9">
        <v>369.011727406</v>
      </c>
      <c r="C1043" s="5">
        <v>715.1655735598462</v>
      </c>
    </row>
    <row r="1044" spans="1:3" ht="12.75">
      <c r="A1044" s="9">
        <v>84341.79102136899</v>
      </c>
      <c r="B1044" s="9">
        <v>367.175297088</v>
      </c>
      <c r="C1044" s="5">
        <v>713.3291432418462</v>
      </c>
    </row>
    <row r="1045" spans="1:3" ht="12.75">
      <c r="A1045" s="9">
        <v>84428.825471169</v>
      </c>
      <c r="B1045" s="9">
        <v>371.987512682</v>
      </c>
      <c r="C1045" s="5">
        <v>718.1413588358462</v>
      </c>
    </row>
    <row r="1046" spans="1:3" ht="12.75">
      <c r="A1046" s="9">
        <v>84515.859845869</v>
      </c>
      <c r="B1046" s="9">
        <v>376.544548318</v>
      </c>
      <c r="C1046" s="5">
        <v>722.6983944718462</v>
      </c>
    </row>
    <row r="1047" spans="1:3" ht="12.75">
      <c r="A1047" s="9">
        <v>84602.894145569</v>
      </c>
      <c r="B1047" s="9">
        <v>377.712766311</v>
      </c>
      <c r="C1047" s="5">
        <v>723.8666124648462</v>
      </c>
    </row>
    <row r="1048" spans="1:3" ht="12.75">
      <c r="A1048" s="9">
        <v>84689.928370069</v>
      </c>
      <c r="B1048" s="9">
        <v>374.048973893</v>
      </c>
      <c r="C1048" s="5">
        <v>720.2028200468462</v>
      </c>
    </row>
    <row r="1049" spans="1:3" ht="12.75">
      <c r="A1049" s="9">
        <v>84776.962519569</v>
      </c>
      <c r="B1049" s="9">
        <v>372.104201344</v>
      </c>
      <c r="C1049" s="5">
        <v>718.2580474978462</v>
      </c>
    </row>
    <row r="1050" spans="1:3" ht="12.75">
      <c r="A1050" s="9">
        <v>84863.996594069</v>
      </c>
      <c r="B1050" s="9">
        <v>370.384096724</v>
      </c>
      <c r="C1050" s="5">
        <v>716.5379428778463</v>
      </c>
    </row>
    <row r="1051" spans="1:3" ht="12.75">
      <c r="A1051" s="9">
        <v>84951.030593369</v>
      </c>
      <c r="B1051" s="9">
        <v>365.820866374</v>
      </c>
      <c r="C1051" s="5">
        <v>711.9747125278461</v>
      </c>
    </row>
    <row r="1052" spans="1:3" ht="12.75">
      <c r="A1052" s="9">
        <v>85038.064517669</v>
      </c>
      <c r="B1052" s="9">
        <v>362.640724456</v>
      </c>
      <c r="C1052" s="5">
        <v>708.7945706098462</v>
      </c>
    </row>
    <row r="1053" spans="1:3" ht="12.75">
      <c r="A1053" s="9">
        <v>85125.098366969</v>
      </c>
      <c r="B1053" s="9">
        <v>372.270479424</v>
      </c>
      <c r="C1053" s="5">
        <v>718.4243255778462</v>
      </c>
    </row>
    <row r="1054" spans="1:3" ht="12.75">
      <c r="A1054" s="9">
        <v>85212.132141069</v>
      </c>
      <c r="B1054" s="9">
        <v>378.606133929</v>
      </c>
      <c r="C1054" s="5">
        <v>724.7599800828461</v>
      </c>
    </row>
    <row r="1055" spans="1:3" ht="12.75">
      <c r="A1055" s="9">
        <v>85299.165840169</v>
      </c>
      <c r="B1055" s="9">
        <v>382.084391832</v>
      </c>
      <c r="C1055" s="5">
        <v>728.2382379858461</v>
      </c>
    </row>
    <row r="1056" spans="1:3" ht="12.75">
      <c r="A1056" s="9">
        <v>85386.199464169</v>
      </c>
      <c r="B1056" s="9">
        <v>383.004297142</v>
      </c>
      <c r="C1056" s="5">
        <v>729.1581432958462</v>
      </c>
    </row>
    <row r="1057" spans="1:3" ht="12.75">
      <c r="A1057" s="9">
        <v>85473.233013169</v>
      </c>
      <c r="B1057" s="9">
        <v>384.380946674</v>
      </c>
      <c r="C1057" s="5">
        <v>730.5347928278461</v>
      </c>
    </row>
    <row r="1058" spans="1:3" ht="12.75">
      <c r="A1058" s="9">
        <v>85560.26648706899</v>
      </c>
      <c r="B1058" s="9">
        <v>385.972231588</v>
      </c>
      <c r="C1058" s="5">
        <v>732.1260777418462</v>
      </c>
    </row>
    <row r="1059" spans="1:3" ht="12.75">
      <c r="A1059" s="9">
        <v>85647.299885869</v>
      </c>
      <c r="B1059" s="9">
        <v>387.314281478</v>
      </c>
      <c r="C1059" s="5">
        <v>733.4681276318462</v>
      </c>
    </row>
    <row r="1060" spans="1:3" ht="12.75">
      <c r="A1060" s="9">
        <v>85734.333209669</v>
      </c>
      <c r="B1060" s="9">
        <v>388.150074705</v>
      </c>
      <c r="C1060" s="5">
        <v>734.3039208588461</v>
      </c>
    </row>
    <row r="1061" spans="1:3" ht="12.75">
      <c r="A1061" s="9">
        <v>85821.366458369</v>
      </c>
      <c r="B1061" s="9">
        <v>387.500537325</v>
      </c>
      <c r="C1061" s="5">
        <v>733.6543834788462</v>
      </c>
    </row>
    <row r="1062" spans="1:3" ht="12.75">
      <c r="A1062" s="9">
        <v>85908.39963196899</v>
      </c>
      <c r="B1062" s="9">
        <v>385.347728859</v>
      </c>
      <c r="C1062" s="5">
        <v>731.5015750128462</v>
      </c>
    </row>
    <row r="1063" spans="1:3" ht="12.75">
      <c r="A1063" s="9">
        <v>85995.432730469</v>
      </c>
      <c r="B1063" s="9">
        <v>381.035925596</v>
      </c>
      <c r="C1063" s="5">
        <v>727.1897717498462</v>
      </c>
    </row>
    <row r="1064" spans="1:3" ht="12.75">
      <c r="A1064" s="9">
        <v>86082.465753969</v>
      </c>
      <c r="B1064" s="9">
        <v>377.164426349</v>
      </c>
      <c r="C1064" s="5">
        <v>723.3182725028462</v>
      </c>
    </row>
    <row r="1065" spans="1:3" ht="12.75">
      <c r="A1065" s="9">
        <v>86169.49870246899</v>
      </c>
      <c r="B1065" s="9">
        <v>382.567665822</v>
      </c>
      <c r="C1065" s="5">
        <v>728.7215119758462</v>
      </c>
    </row>
    <row r="1066" spans="1:3" ht="12.75">
      <c r="A1066" s="9">
        <v>86256.531575769</v>
      </c>
      <c r="B1066" s="9">
        <v>388.433545298</v>
      </c>
      <c r="C1066" s="5">
        <v>734.5873914518462</v>
      </c>
    </row>
    <row r="1067" spans="1:3" ht="12.75">
      <c r="A1067" s="9">
        <v>86343.564374069</v>
      </c>
      <c r="B1067" s="9">
        <v>396.759641045</v>
      </c>
      <c r="C1067" s="5">
        <v>742.9134871988463</v>
      </c>
    </row>
    <row r="1068" spans="1:3" ht="12.75">
      <c r="A1068" s="9">
        <v>86430.597097269</v>
      </c>
      <c r="B1068" s="9">
        <v>399.160385892</v>
      </c>
      <c r="C1068" s="5">
        <v>745.3142320458462</v>
      </c>
    </row>
    <row r="1069" spans="1:3" ht="12.75">
      <c r="A1069" s="9">
        <v>86517.62974546899</v>
      </c>
      <c r="B1069" s="9">
        <v>402.903481687</v>
      </c>
      <c r="C1069" s="5">
        <v>749.0573278408463</v>
      </c>
    </row>
    <row r="1070" spans="1:3" ht="12.75">
      <c r="A1070" s="9">
        <v>86604.662318569</v>
      </c>
      <c r="B1070" s="9">
        <v>404.936289535</v>
      </c>
      <c r="C1070" s="5">
        <v>751.0901356888462</v>
      </c>
    </row>
    <row r="1071" spans="1:3" ht="12.75">
      <c r="A1071" s="9">
        <v>86691.694816569</v>
      </c>
      <c r="B1071" s="9">
        <v>405.307055354</v>
      </c>
      <c r="C1071" s="5">
        <v>751.4609015078462</v>
      </c>
    </row>
    <row r="1072" spans="1:3" ht="12.75">
      <c r="A1072" s="9">
        <v>86778.727239469</v>
      </c>
      <c r="B1072" s="9">
        <v>407.559677652</v>
      </c>
      <c r="C1072" s="5">
        <v>753.7135238058462</v>
      </c>
    </row>
    <row r="1073" spans="1:3" ht="12.75">
      <c r="A1073" s="9">
        <v>86865.759587369</v>
      </c>
      <c r="B1073" s="9">
        <v>412.154137513</v>
      </c>
      <c r="C1073" s="5">
        <v>758.3079836668462</v>
      </c>
    </row>
    <row r="1074" spans="1:3" ht="12.75">
      <c r="A1074" s="9">
        <v>86952.79186016899</v>
      </c>
      <c r="B1074" s="9">
        <v>416.814845561</v>
      </c>
      <c r="C1074" s="5">
        <v>762.9686917148463</v>
      </c>
    </row>
    <row r="1075" spans="1:3" ht="12.75">
      <c r="A1075" s="9">
        <v>87039.824057969</v>
      </c>
      <c r="B1075" s="9">
        <v>420.143742093</v>
      </c>
      <c r="C1075" s="5">
        <v>766.2975882468462</v>
      </c>
    </row>
    <row r="1076" spans="1:3" ht="12.75">
      <c r="A1076" s="9">
        <v>87126.856180669</v>
      </c>
      <c r="B1076" s="9">
        <v>422.997341083</v>
      </c>
      <c r="C1076" s="5">
        <v>769.1511872368462</v>
      </c>
    </row>
    <row r="1077" spans="1:3" ht="12.75">
      <c r="A1077" s="9">
        <v>87213.888228269</v>
      </c>
      <c r="B1077" s="9">
        <v>426.826585759</v>
      </c>
      <c r="C1077" s="5">
        <v>772.9804319128461</v>
      </c>
    </row>
    <row r="1078" spans="1:3" ht="12.75">
      <c r="A1078" s="9">
        <v>87300.92020076899</v>
      </c>
      <c r="B1078" s="9">
        <v>430.263814539</v>
      </c>
      <c r="C1078" s="5">
        <v>776.4176606928462</v>
      </c>
    </row>
    <row r="1079" spans="1:3" ht="12.75">
      <c r="A1079" s="9">
        <v>87387.952098269</v>
      </c>
      <c r="B1079" s="9">
        <v>432.417420904</v>
      </c>
      <c r="C1079" s="5">
        <v>778.5712670578462</v>
      </c>
    </row>
    <row r="1080" spans="1:3" ht="12.75">
      <c r="A1080" s="9">
        <v>87474.983920669</v>
      </c>
      <c r="B1080" s="9">
        <v>434.604302854</v>
      </c>
      <c r="C1080" s="5">
        <v>780.7581490078462</v>
      </c>
    </row>
    <row r="1081" spans="1:3" ht="12.75">
      <c r="A1081" s="9">
        <v>87562.015668069</v>
      </c>
      <c r="B1081" s="9">
        <v>436.983665045</v>
      </c>
      <c r="C1081" s="5">
        <v>783.1375111988461</v>
      </c>
    </row>
    <row r="1082" spans="1:3" ht="12.75">
      <c r="A1082" s="9">
        <v>87649.047340369</v>
      </c>
      <c r="B1082" s="9">
        <v>437.333751465</v>
      </c>
      <c r="C1082" s="5">
        <v>783.4875976188462</v>
      </c>
    </row>
    <row r="1083" spans="1:3" ht="12.75">
      <c r="A1083" s="9">
        <v>87736.078937569</v>
      </c>
      <c r="B1083" s="9">
        <v>436.543757664</v>
      </c>
      <c r="C1083" s="5">
        <v>782.6976038178461</v>
      </c>
    </row>
    <row r="1084" spans="1:3" ht="12.75">
      <c r="A1084" s="9">
        <v>87823.110459769</v>
      </c>
      <c r="B1084" s="9">
        <v>440.11105836</v>
      </c>
      <c r="C1084" s="5">
        <v>786.2649045138462</v>
      </c>
    </row>
    <row r="1085" spans="1:3" ht="12.75">
      <c r="A1085" s="9">
        <v>87910.141906769</v>
      </c>
      <c r="B1085" s="9">
        <v>444.018639596</v>
      </c>
      <c r="C1085" s="5">
        <v>790.1724857498461</v>
      </c>
    </row>
    <row r="1086" spans="1:3" ht="12.75">
      <c r="A1086" s="9">
        <v>87997.173278869</v>
      </c>
      <c r="B1086" s="9">
        <v>446.96149045</v>
      </c>
      <c r="C1086" s="5">
        <v>793.1153366038461</v>
      </c>
    </row>
    <row r="1087" spans="1:3" ht="12.75">
      <c r="A1087" s="9">
        <v>88084.20457576899</v>
      </c>
      <c r="B1087" s="9">
        <v>448.878826681</v>
      </c>
      <c r="C1087" s="5">
        <v>795.0326728348462</v>
      </c>
    </row>
    <row r="1088" spans="1:3" ht="12.75">
      <c r="A1088" s="9">
        <v>88171.235797669</v>
      </c>
      <c r="B1088" s="9">
        <v>453.475848787</v>
      </c>
      <c r="C1088" s="5">
        <v>799.6296949408462</v>
      </c>
    </row>
    <row r="1089" spans="1:3" ht="12.75">
      <c r="A1089" s="9">
        <v>88258.266944469</v>
      </c>
      <c r="B1089" s="9">
        <v>453.11792073</v>
      </c>
      <c r="C1089" s="5">
        <v>799.2717668838461</v>
      </c>
    </row>
    <row r="1090" spans="1:3" ht="12.75">
      <c r="A1090" s="9">
        <v>88345.298016269</v>
      </c>
      <c r="B1090" s="9">
        <v>448.273442482</v>
      </c>
      <c r="C1090" s="5">
        <v>794.4272886358463</v>
      </c>
    </row>
    <row r="1091" spans="1:3" ht="12.75">
      <c r="A1091" s="9">
        <v>88432.329012969</v>
      </c>
      <c r="B1091" s="9">
        <v>447.870174097</v>
      </c>
      <c r="C1091" s="5">
        <v>794.0240202508462</v>
      </c>
    </row>
    <row r="1092" spans="1:3" ht="12.75">
      <c r="A1092" s="9">
        <v>88519.359934569</v>
      </c>
      <c r="B1092" s="9">
        <v>449.231065109</v>
      </c>
      <c r="C1092" s="5">
        <v>795.3849112628461</v>
      </c>
    </row>
    <row r="1093" spans="1:3" ht="12.75">
      <c r="A1093" s="9">
        <v>88606.390781169</v>
      </c>
      <c r="B1093" s="9">
        <v>455.272084372</v>
      </c>
      <c r="C1093" s="5">
        <v>801.4259305258462</v>
      </c>
    </row>
    <row r="1094" spans="1:3" ht="12.75">
      <c r="A1094" s="9">
        <v>88693.421552669</v>
      </c>
      <c r="B1094" s="9">
        <v>460.914606805</v>
      </c>
      <c r="C1094" s="5">
        <v>807.0684529588461</v>
      </c>
    </row>
    <row r="1095" spans="1:3" ht="12.75">
      <c r="A1095" s="9">
        <v>88780.452249069</v>
      </c>
      <c r="B1095" s="9">
        <v>465.157155545</v>
      </c>
      <c r="C1095" s="5">
        <v>811.3110016988462</v>
      </c>
    </row>
    <row r="1096" spans="1:3" ht="12.75">
      <c r="A1096" s="9">
        <v>88867.482870369</v>
      </c>
      <c r="B1096" s="9">
        <v>468.679869147</v>
      </c>
      <c r="C1096" s="5">
        <v>814.8337153008462</v>
      </c>
    </row>
    <row r="1097" spans="1:3" ht="12.75">
      <c r="A1097" s="9">
        <v>88954.513416669</v>
      </c>
      <c r="B1097" s="9">
        <v>472.116756357</v>
      </c>
      <c r="C1097" s="5">
        <v>818.2706025108462</v>
      </c>
    </row>
    <row r="1098" spans="1:3" ht="12.75">
      <c r="A1098" s="9">
        <v>89041.54388796899</v>
      </c>
      <c r="B1098" s="9">
        <v>476.464136033</v>
      </c>
      <c r="C1098" s="5">
        <v>822.6179821868461</v>
      </c>
    </row>
    <row r="1099" spans="1:3" ht="12.75">
      <c r="A1099" s="9">
        <v>89128.57428406899</v>
      </c>
      <c r="B1099" s="9">
        <v>480.61851258</v>
      </c>
      <c r="C1099" s="5">
        <v>826.7723587338462</v>
      </c>
    </row>
    <row r="1100" spans="1:3" ht="12.75">
      <c r="A1100" s="9">
        <v>89215.60460516899</v>
      </c>
      <c r="B1100" s="9">
        <v>481.838963074</v>
      </c>
      <c r="C1100" s="5">
        <v>827.9928092278462</v>
      </c>
    </row>
    <row r="1101" spans="1:3" ht="12.75">
      <c r="A1101" s="9">
        <v>89302.634851269</v>
      </c>
      <c r="B1101" s="9">
        <v>478.590755914</v>
      </c>
      <c r="C1101" s="5">
        <v>824.7446020678462</v>
      </c>
    </row>
    <row r="1102" spans="1:3" ht="12.75">
      <c r="A1102" s="9">
        <v>89389.66502216899</v>
      </c>
      <c r="B1102" s="9">
        <v>475.474760142</v>
      </c>
      <c r="C1102" s="5">
        <v>821.6286062958461</v>
      </c>
    </row>
    <row r="1103" spans="1:3" ht="12.75">
      <c r="A1103" s="9">
        <v>89476.695118069</v>
      </c>
      <c r="B1103" s="9">
        <v>474.993311461</v>
      </c>
      <c r="C1103" s="5">
        <v>821.1471576148463</v>
      </c>
    </row>
    <row r="1104" spans="1:3" ht="12.75">
      <c r="A1104" s="9">
        <v>89563.72513896899</v>
      </c>
      <c r="B1104" s="9">
        <v>475.605108519</v>
      </c>
      <c r="C1104" s="5">
        <v>821.7589546728461</v>
      </c>
    </row>
    <row r="1105" spans="1:3" ht="12.75">
      <c r="A1105" s="9">
        <v>89650.755084669</v>
      </c>
      <c r="B1105" s="9">
        <v>472.37299017</v>
      </c>
      <c r="C1105" s="5">
        <v>818.5268363238462</v>
      </c>
    </row>
    <row r="1106" spans="1:3" ht="12.75">
      <c r="A1106" s="9">
        <v>89737.784955369</v>
      </c>
      <c r="B1106" s="9">
        <v>464.762791547</v>
      </c>
      <c r="C1106" s="5">
        <v>810.9166377008462</v>
      </c>
    </row>
    <row r="1107" spans="1:3" ht="12.75">
      <c r="A1107" s="9">
        <v>89824.814751069</v>
      </c>
      <c r="B1107" s="9">
        <v>460.922425039</v>
      </c>
      <c r="C1107" s="5">
        <v>807.0762711928462</v>
      </c>
    </row>
    <row r="1108" spans="1:3" ht="12.75">
      <c r="A1108" s="9">
        <v>89911.844471569</v>
      </c>
      <c r="B1108" s="9">
        <v>459.190137816</v>
      </c>
      <c r="C1108" s="5">
        <v>805.3439839698462</v>
      </c>
    </row>
    <row r="1109" spans="1:3" ht="12.75">
      <c r="A1109" s="9">
        <v>89998.87411706899</v>
      </c>
      <c r="B1109" s="9">
        <v>460.300244372</v>
      </c>
      <c r="C1109" s="5">
        <v>806.4540905258461</v>
      </c>
    </row>
    <row r="1110" spans="1:3" ht="12.75">
      <c r="A1110" s="9">
        <v>90085.90368756899</v>
      </c>
      <c r="B1110" s="9">
        <v>461.35160028</v>
      </c>
      <c r="C1110" s="5">
        <v>807.5054464338461</v>
      </c>
    </row>
    <row r="1111" spans="1:3" ht="12.75">
      <c r="A1111" s="9">
        <v>90172.93318296899</v>
      </c>
      <c r="B1111" s="9">
        <v>464.759402841</v>
      </c>
      <c r="C1111" s="5">
        <v>810.9132489948462</v>
      </c>
    </row>
    <row r="1112" spans="1:3" ht="12.75">
      <c r="A1112" s="9">
        <v>90259.962603269</v>
      </c>
      <c r="B1112" s="9">
        <v>468.336881876</v>
      </c>
      <c r="C1112" s="5">
        <v>814.4907280298462</v>
      </c>
    </row>
    <row r="1113" spans="1:3" ht="12.75">
      <c r="A1113" s="9">
        <v>90346.99194846899</v>
      </c>
      <c r="B1113" s="9">
        <v>470.862051209</v>
      </c>
      <c r="C1113" s="5">
        <v>817.0158973628462</v>
      </c>
    </row>
    <row r="1114" spans="1:3" ht="12.75">
      <c r="A1114" s="9">
        <v>90434.02121866899</v>
      </c>
      <c r="B1114" s="9">
        <v>471.797137778</v>
      </c>
      <c r="C1114" s="5">
        <v>817.9509839318462</v>
      </c>
    </row>
    <row r="1115" spans="1:3" ht="12.75">
      <c r="A1115" s="9">
        <v>90521.050413769</v>
      </c>
      <c r="B1115" s="9">
        <v>470.629958548</v>
      </c>
      <c r="C1115" s="5">
        <v>816.7838047018462</v>
      </c>
    </row>
    <row r="1116" spans="1:3" ht="12.75">
      <c r="A1116" s="9">
        <v>90608.079533869</v>
      </c>
      <c r="B1116" s="9">
        <v>467.714038659</v>
      </c>
      <c r="C1116" s="5">
        <v>813.8678848128461</v>
      </c>
    </row>
    <row r="1117" spans="1:3" ht="12.75">
      <c r="A1117" s="9">
        <v>90695.108578769</v>
      </c>
      <c r="B1117" s="9">
        <v>462.718911916</v>
      </c>
      <c r="C1117" s="5">
        <v>808.8727580698462</v>
      </c>
    </row>
    <row r="1118" spans="1:3" ht="12.75">
      <c r="A1118" s="9">
        <v>90782.137548769</v>
      </c>
      <c r="B1118" s="9">
        <v>457.126727298</v>
      </c>
      <c r="C1118" s="5">
        <v>803.2805734518462</v>
      </c>
    </row>
    <row r="1119" spans="1:3" ht="12.75">
      <c r="A1119" s="9">
        <v>90869.16644356899</v>
      </c>
      <c r="B1119" s="9">
        <v>451.335359896</v>
      </c>
      <c r="C1119" s="5">
        <v>797.4892060498462</v>
      </c>
    </row>
    <row r="1120" spans="1:3" ht="12.75">
      <c r="A1120" s="9">
        <v>90956.195263369</v>
      </c>
      <c r="B1120" s="9">
        <v>448.09937957</v>
      </c>
      <c r="C1120" s="5">
        <v>794.2532257238462</v>
      </c>
    </row>
    <row r="1121" spans="1:3" ht="12.75">
      <c r="A1121" s="9">
        <v>91043.224008069</v>
      </c>
      <c r="B1121" s="9">
        <v>446.298243565</v>
      </c>
      <c r="C1121" s="5">
        <v>792.4520897188462</v>
      </c>
    </row>
    <row r="1122" spans="1:3" ht="12.75">
      <c r="A1122" s="9">
        <v>91130.252677769</v>
      </c>
      <c r="B1122" s="9">
        <v>445.914304126</v>
      </c>
      <c r="C1122" s="5">
        <v>792.0681502798461</v>
      </c>
    </row>
    <row r="1123" spans="1:3" ht="12.75">
      <c r="A1123" s="9">
        <v>91217.281272369</v>
      </c>
      <c r="B1123" s="9">
        <v>448.54760394</v>
      </c>
      <c r="C1123" s="5">
        <v>794.7014500938462</v>
      </c>
    </row>
    <row r="1124" spans="1:3" ht="12.75">
      <c r="A1124" s="9">
        <v>91304.30979186899</v>
      </c>
      <c r="B1124" s="9">
        <v>450.093569233</v>
      </c>
      <c r="C1124" s="5">
        <v>796.2474153868461</v>
      </c>
    </row>
    <row r="1125" spans="1:3" ht="12.75">
      <c r="A1125" s="9">
        <v>91391.33823636899</v>
      </c>
      <c r="B1125" s="9">
        <v>446.398928144</v>
      </c>
      <c r="C1125" s="5">
        <v>792.5527742978462</v>
      </c>
    </row>
    <row r="1126" spans="1:3" ht="12.75">
      <c r="A1126" s="9">
        <v>91478.366605769</v>
      </c>
      <c r="B1126" s="9">
        <v>439.383877744</v>
      </c>
      <c r="C1126" s="5">
        <v>785.5377238978463</v>
      </c>
    </row>
    <row r="1127" spans="1:3" ht="12.75">
      <c r="A1127" s="9">
        <v>91565.39490006899</v>
      </c>
      <c r="B1127" s="9">
        <v>432.589801803</v>
      </c>
      <c r="C1127" s="5">
        <v>778.7436479568462</v>
      </c>
    </row>
    <row r="1128" spans="1:3" ht="12.75">
      <c r="A1128" s="9">
        <v>91652.42311936899</v>
      </c>
      <c r="B1128" s="9">
        <v>425.557584116</v>
      </c>
      <c r="C1128" s="5">
        <v>771.7114302698462</v>
      </c>
    </row>
    <row r="1129" spans="1:3" ht="12.75">
      <c r="A1129" s="9">
        <v>91739.45126356899</v>
      </c>
      <c r="B1129" s="9">
        <v>419.927578708</v>
      </c>
      <c r="C1129" s="5">
        <v>766.0814248618462</v>
      </c>
    </row>
    <row r="1130" spans="1:3" ht="12.75">
      <c r="A1130" s="9">
        <v>91826.479332769</v>
      </c>
      <c r="B1130" s="9">
        <v>416.252703568</v>
      </c>
      <c r="C1130" s="5">
        <v>762.4065497218462</v>
      </c>
    </row>
    <row r="1131" spans="1:3" ht="12.75">
      <c r="A1131" s="9">
        <v>91913.507326769</v>
      </c>
      <c r="B1131" s="9">
        <v>411.783209299</v>
      </c>
      <c r="C1131" s="5">
        <v>757.9370554528462</v>
      </c>
    </row>
    <row r="1132" spans="1:3" ht="12.75">
      <c r="A1132" s="9">
        <v>92000.535245769</v>
      </c>
      <c r="B1132" s="9">
        <v>404.276715037</v>
      </c>
      <c r="C1132" s="5">
        <v>750.4305611908462</v>
      </c>
    </row>
    <row r="1133" spans="1:3" ht="12.75">
      <c r="A1133" s="9">
        <v>92087.563089769</v>
      </c>
      <c r="B1133" s="9">
        <v>400.856623891</v>
      </c>
      <c r="C1133" s="5">
        <v>747.0104700448462</v>
      </c>
    </row>
    <row r="1134" spans="1:3" ht="12.75">
      <c r="A1134" s="9">
        <v>92174.59085866899</v>
      </c>
      <c r="B1134" s="9">
        <v>406.0370327</v>
      </c>
      <c r="C1134" s="5">
        <v>752.1908788538462</v>
      </c>
    </row>
    <row r="1135" spans="1:3" ht="12.75">
      <c r="A1135" s="9">
        <v>92261.618552469</v>
      </c>
      <c r="B1135" s="9">
        <v>409.42013651</v>
      </c>
      <c r="C1135" s="5">
        <v>755.5739826638462</v>
      </c>
    </row>
    <row r="1136" spans="1:3" ht="12.75">
      <c r="A1136" s="9">
        <v>92348.64617116899</v>
      </c>
      <c r="B1136" s="9">
        <v>409.398782487</v>
      </c>
      <c r="C1136" s="5">
        <v>755.5526286408463</v>
      </c>
    </row>
    <row r="1137" spans="1:3" ht="12.75">
      <c r="A1137" s="9">
        <v>92435.673714869</v>
      </c>
      <c r="B1137" s="9">
        <v>405.335682462</v>
      </c>
      <c r="C1137" s="5">
        <v>751.4895286158462</v>
      </c>
    </row>
    <row r="1138" spans="1:3" ht="12.75">
      <c r="A1138" s="9">
        <v>92522.70118356899</v>
      </c>
      <c r="B1138" s="9">
        <v>401.345148405</v>
      </c>
      <c r="C1138" s="5">
        <v>747.4989945588461</v>
      </c>
    </row>
    <row r="1139" spans="1:3" ht="12.75">
      <c r="A1139" s="9">
        <v>92609.72857706899</v>
      </c>
      <c r="B1139" s="9">
        <v>399.387635159</v>
      </c>
      <c r="C1139" s="5">
        <v>745.5414813128461</v>
      </c>
    </row>
    <row r="1140" spans="1:3" ht="12.75">
      <c r="A1140" s="9">
        <v>92696.75589556899</v>
      </c>
      <c r="B1140" s="9">
        <v>399.961433111</v>
      </c>
      <c r="C1140" s="5">
        <v>746.1152792648462</v>
      </c>
    </row>
    <row r="1141" spans="1:3" ht="12.75">
      <c r="A1141" s="9">
        <v>92783.783139069</v>
      </c>
      <c r="B1141" s="9">
        <v>402.927374286</v>
      </c>
      <c r="C1141" s="5">
        <v>749.0812204398462</v>
      </c>
    </row>
    <row r="1142" spans="1:3" ht="12.75">
      <c r="A1142" s="9">
        <v>92870.810307369</v>
      </c>
      <c r="B1142" s="9">
        <v>406.145285899</v>
      </c>
      <c r="C1142" s="5">
        <v>752.2991320528462</v>
      </c>
    </row>
    <row r="1143" spans="1:3" ht="12.75">
      <c r="A1143" s="9">
        <v>92957.837400669</v>
      </c>
      <c r="B1143" s="9">
        <v>409.51310446</v>
      </c>
      <c r="C1143" s="5">
        <v>755.6669506138462</v>
      </c>
    </row>
    <row r="1144" spans="1:3" ht="12.75">
      <c r="A1144" s="9">
        <v>93044.864418969</v>
      </c>
      <c r="B1144" s="9">
        <v>414.343032661</v>
      </c>
      <c r="C1144" s="5">
        <v>760.4968788148462</v>
      </c>
    </row>
    <row r="1145" spans="1:3" ht="12.75">
      <c r="A1145" s="9">
        <v>93131.891362169</v>
      </c>
      <c r="B1145" s="9">
        <v>419.419320572</v>
      </c>
      <c r="C1145" s="5">
        <v>765.5731667258462</v>
      </c>
    </row>
    <row r="1146" spans="1:3" ht="12.75">
      <c r="A1146" s="9">
        <v>93218.918230269</v>
      </c>
      <c r="B1146" s="9">
        <v>419.816587496</v>
      </c>
      <c r="C1146" s="5">
        <v>765.9704336498462</v>
      </c>
    </row>
    <row r="1147" spans="1:3" ht="12.75">
      <c r="A1147" s="9">
        <v>93305.945023269</v>
      </c>
      <c r="B1147" s="9">
        <v>417.950305662</v>
      </c>
      <c r="C1147" s="5">
        <v>764.1041518158462</v>
      </c>
    </row>
    <row r="1148" spans="1:3" ht="12.75">
      <c r="A1148" s="9">
        <v>93392.971741269</v>
      </c>
      <c r="B1148" s="9">
        <v>414.651119777</v>
      </c>
      <c r="C1148" s="5">
        <v>760.8049659308463</v>
      </c>
    </row>
    <row r="1149" spans="1:3" ht="12.75">
      <c r="A1149" s="9">
        <v>93479.998384169</v>
      </c>
      <c r="B1149" s="9">
        <v>409.945968877</v>
      </c>
      <c r="C1149" s="5">
        <v>756.0998150308462</v>
      </c>
    </row>
    <row r="1150" spans="1:3" ht="12.75">
      <c r="A1150" s="9">
        <v>93567.024952069</v>
      </c>
      <c r="B1150" s="9">
        <v>402.181461767</v>
      </c>
      <c r="C1150" s="5">
        <v>748.3353079208462</v>
      </c>
    </row>
    <row r="1151" spans="1:3" ht="12.75">
      <c r="A1151" s="9">
        <v>93654.051444869</v>
      </c>
      <c r="B1151" s="9">
        <v>392.735664556</v>
      </c>
      <c r="C1151" s="5">
        <v>738.8895107098463</v>
      </c>
    </row>
    <row r="1152" spans="1:3" ht="12.75">
      <c r="A1152" s="9">
        <v>93741.077862569</v>
      </c>
      <c r="B1152" s="9">
        <v>390.259750139</v>
      </c>
      <c r="C1152" s="5">
        <v>736.4135962928463</v>
      </c>
    </row>
    <row r="1153" spans="1:3" ht="12.75">
      <c r="A1153" s="9">
        <v>93828.104205269</v>
      </c>
      <c r="B1153" s="9">
        <v>396.346167938</v>
      </c>
      <c r="C1153" s="5">
        <v>742.5000140918462</v>
      </c>
    </row>
    <row r="1154" spans="1:3" ht="12.75">
      <c r="A1154" s="9">
        <v>93915.130472869</v>
      </c>
      <c r="B1154" s="9">
        <v>403.836341533</v>
      </c>
      <c r="C1154" s="5">
        <v>749.9901876868462</v>
      </c>
    </row>
    <row r="1155" spans="1:3" ht="12.75">
      <c r="A1155" s="9">
        <v>94002.156665369</v>
      </c>
      <c r="B1155" s="9">
        <v>409.044441613</v>
      </c>
      <c r="C1155" s="5">
        <v>755.1982877668462</v>
      </c>
    </row>
    <row r="1156" spans="1:3" ht="12.75">
      <c r="A1156" s="9">
        <v>94089.182782869</v>
      </c>
      <c r="B1156" s="9">
        <v>413.10067539</v>
      </c>
      <c r="C1156" s="5">
        <v>759.2545215438462</v>
      </c>
    </row>
    <row r="1157" spans="1:3" ht="12.75">
      <c r="A1157" s="9">
        <v>94176.208825269</v>
      </c>
      <c r="B1157" s="9">
        <v>416.837907074</v>
      </c>
      <c r="C1157" s="5">
        <v>762.9917532278462</v>
      </c>
    </row>
    <row r="1158" spans="1:3" ht="12.75">
      <c r="A1158" s="9">
        <v>94263.234792669</v>
      </c>
      <c r="B1158" s="9">
        <v>420.514027538</v>
      </c>
      <c r="C1158" s="5">
        <v>766.6678736918461</v>
      </c>
    </row>
    <row r="1159" spans="1:3" ht="12.75">
      <c r="A1159" s="9">
        <v>94350.26068496899</v>
      </c>
      <c r="B1159" s="9">
        <v>424.083709816</v>
      </c>
      <c r="C1159" s="5">
        <v>770.2375559698462</v>
      </c>
    </row>
    <row r="1160" spans="1:3" ht="12.75">
      <c r="A1160" s="9">
        <v>94437.286502169</v>
      </c>
      <c r="B1160" s="9">
        <v>427.884895074</v>
      </c>
      <c r="C1160" s="5">
        <v>774.0387412278462</v>
      </c>
    </row>
    <row r="1161" spans="1:3" ht="12.75">
      <c r="A1161" s="9">
        <v>94524.312244269</v>
      </c>
      <c r="B1161" s="9">
        <v>430.973010551</v>
      </c>
      <c r="C1161" s="5">
        <v>777.1268567048462</v>
      </c>
    </row>
    <row r="1162" spans="1:3" ht="12.75">
      <c r="A1162" s="9">
        <v>94611.337911369</v>
      </c>
      <c r="B1162" s="9">
        <v>432.940364916</v>
      </c>
      <c r="C1162" s="5">
        <v>779.0942110698462</v>
      </c>
    </row>
    <row r="1163" spans="1:3" ht="12.75">
      <c r="A1163" s="9">
        <v>94698.363503469</v>
      </c>
      <c r="B1163" s="9">
        <v>434.473429867</v>
      </c>
      <c r="C1163" s="5">
        <v>780.6272760208462</v>
      </c>
    </row>
    <row r="1164" spans="1:3" ht="12.75">
      <c r="A1164" s="9">
        <v>94785.389020469</v>
      </c>
      <c r="B1164" s="9">
        <v>435.548028091</v>
      </c>
      <c r="C1164" s="5">
        <v>781.7018742448462</v>
      </c>
    </row>
    <row r="1165" spans="1:3" ht="12.75">
      <c r="A1165" s="9">
        <v>94872.414462369</v>
      </c>
      <c r="B1165" s="9">
        <v>435.57982557</v>
      </c>
      <c r="C1165" s="5">
        <v>781.7336717238462</v>
      </c>
    </row>
    <row r="1166" spans="1:3" ht="12.75">
      <c r="A1166" s="9">
        <v>94959.439829169</v>
      </c>
      <c r="B1166" s="9">
        <v>434.251764592</v>
      </c>
      <c r="C1166" s="5">
        <v>780.4056107458462</v>
      </c>
    </row>
    <row r="1167" spans="1:3" ht="12.75">
      <c r="A1167" s="9">
        <v>95046.46512096899</v>
      </c>
      <c r="B1167" s="9">
        <v>431.679921609</v>
      </c>
      <c r="C1167" s="5">
        <v>777.8337677628463</v>
      </c>
    </row>
    <row r="1168" spans="1:3" ht="12.75">
      <c r="A1168" s="9">
        <v>95133.49033766899</v>
      </c>
      <c r="B1168" s="9">
        <v>428.620135003</v>
      </c>
      <c r="C1168" s="5">
        <v>774.7739811568462</v>
      </c>
    </row>
    <row r="1169" spans="1:3" ht="12.75">
      <c r="A1169" s="9">
        <v>95220.515479269</v>
      </c>
      <c r="B1169" s="9">
        <v>424.685251304</v>
      </c>
      <c r="C1169" s="5">
        <v>770.8390974578463</v>
      </c>
    </row>
    <row r="1170" spans="1:3" ht="12.75">
      <c r="A1170" s="9">
        <v>95307.540545869</v>
      </c>
      <c r="B1170" s="9">
        <v>420.801794417</v>
      </c>
      <c r="C1170" s="5">
        <v>766.9556405708462</v>
      </c>
    </row>
    <row r="1171" spans="1:3" ht="12.75">
      <c r="A1171" s="9">
        <v>95394.565537469</v>
      </c>
      <c r="B1171" s="9">
        <v>417.586548394</v>
      </c>
      <c r="C1171" s="5">
        <v>763.7403945478461</v>
      </c>
    </row>
    <row r="1172" spans="1:3" ht="12.75">
      <c r="A1172" s="9">
        <v>95481.590453869</v>
      </c>
      <c r="B1172" s="9">
        <v>413.975855012</v>
      </c>
      <c r="C1172" s="5">
        <v>760.1297011658462</v>
      </c>
    </row>
    <row r="1173" spans="1:3" ht="12.75">
      <c r="A1173" s="9">
        <v>95568.615295269</v>
      </c>
      <c r="B1173" s="9">
        <v>411.093756913</v>
      </c>
      <c r="C1173" s="5">
        <v>757.2476030668462</v>
      </c>
    </row>
    <row r="1174" spans="1:3" ht="12.75">
      <c r="A1174" s="9">
        <v>95655.640061669</v>
      </c>
      <c r="B1174" s="9">
        <v>409.513648538</v>
      </c>
      <c r="C1174" s="5">
        <v>755.6674946918462</v>
      </c>
    </row>
    <row r="1175" spans="1:3" ht="12.75">
      <c r="A1175" s="9">
        <v>95742.664752969</v>
      </c>
      <c r="B1175" s="9">
        <v>407.331848452</v>
      </c>
      <c r="C1175" s="5">
        <v>753.4856946058462</v>
      </c>
    </row>
    <row r="1176" spans="1:3" ht="12.75">
      <c r="A1176" s="9">
        <v>95829.68936916899</v>
      </c>
      <c r="B1176" s="9">
        <v>404.438400076</v>
      </c>
      <c r="C1176" s="5">
        <v>750.5922462298462</v>
      </c>
    </row>
    <row r="1177" spans="1:3" ht="12.75">
      <c r="A1177" s="9">
        <v>95916.713910269</v>
      </c>
      <c r="B1177" s="9">
        <v>402.966490571</v>
      </c>
      <c r="C1177" s="5">
        <v>749.1203367248462</v>
      </c>
    </row>
    <row r="1178" spans="1:3" ht="12.75">
      <c r="A1178" s="9">
        <v>96003.738376369</v>
      </c>
      <c r="B1178" s="9">
        <v>402.718954465</v>
      </c>
      <c r="C1178" s="5">
        <v>748.8728006188462</v>
      </c>
    </row>
    <row r="1179" spans="1:3" ht="12.75">
      <c r="A1179" s="9">
        <v>96090.762767369</v>
      </c>
      <c r="B1179" s="9">
        <v>402.294944095</v>
      </c>
      <c r="C1179" s="5">
        <v>748.4487902488462</v>
      </c>
    </row>
    <row r="1180" spans="1:3" ht="12.75">
      <c r="A1180" s="9">
        <v>96177.787083369</v>
      </c>
      <c r="B1180" s="9">
        <v>401.383949565</v>
      </c>
      <c r="C1180" s="5">
        <v>747.5377957188462</v>
      </c>
    </row>
    <row r="1181" spans="1:3" ht="12.75">
      <c r="A1181" s="9">
        <v>96264.811324269</v>
      </c>
      <c r="B1181" s="9">
        <v>400.084753795</v>
      </c>
      <c r="C1181" s="5">
        <v>746.2385999488462</v>
      </c>
    </row>
    <row r="1182" spans="1:3" ht="12.75">
      <c r="A1182" s="9">
        <v>96351.835490069</v>
      </c>
      <c r="B1182" s="9">
        <v>398.320713209</v>
      </c>
      <c r="C1182" s="5">
        <v>744.4745593628462</v>
      </c>
    </row>
    <row r="1183" spans="1:3" ht="12.75">
      <c r="A1183" s="9">
        <v>96438.859580869</v>
      </c>
      <c r="B1183" s="9">
        <v>396.207757063</v>
      </c>
      <c r="C1183" s="5">
        <v>742.3616032168461</v>
      </c>
    </row>
    <row r="1184" spans="1:3" ht="12.75">
      <c r="A1184" s="9">
        <v>96525.883596569</v>
      </c>
      <c r="B1184" s="9">
        <v>394.15917861</v>
      </c>
      <c r="C1184" s="5">
        <v>740.3130247638462</v>
      </c>
    </row>
    <row r="1185" spans="1:3" ht="12.75">
      <c r="A1185" s="9">
        <v>96612.907537269</v>
      </c>
      <c r="B1185" s="9">
        <v>394.005940006</v>
      </c>
      <c r="C1185" s="5">
        <v>740.1597861598461</v>
      </c>
    </row>
    <row r="1186" spans="1:3" ht="12.75">
      <c r="A1186" s="9">
        <v>96699.931402769</v>
      </c>
      <c r="B1186" s="9">
        <v>398.190072538</v>
      </c>
      <c r="C1186" s="5">
        <v>744.3439186918462</v>
      </c>
    </row>
    <row r="1187" spans="1:3" ht="12.75">
      <c r="A1187" s="9">
        <v>96786.955193369</v>
      </c>
      <c r="B1187" s="9">
        <v>400.516940124</v>
      </c>
      <c r="C1187" s="5">
        <v>746.6707862778462</v>
      </c>
    </row>
    <row r="1188" spans="1:3" ht="12.75">
      <c r="A1188" s="9">
        <v>96873.978908769</v>
      </c>
      <c r="B1188" s="9">
        <v>401.659868056</v>
      </c>
      <c r="C1188" s="5">
        <v>747.8137142098462</v>
      </c>
    </row>
    <row r="1189" spans="1:3" ht="12.75">
      <c r="A1189" s="9">
        <v>96961.002549169</v>
      </c>
      <c r="B1189" s="9">
        <v>402.177166808</v>
      </c>
      <c r="C1189" s="5">
        <v>748.3310129618462</v>
      </c>
    </row>
    <row r="1190" spans="1:3" ht="12.75">
      <c r="A1190" s="9">
        <v>97048.026114569</v>
      </c>
      <c r="B1190" s="9">
        <v>402.478305113</v>
      </c>
      <c r="C1190" s="5">
        <v>748.6321512668462</v>
      </c>
    </row>
    <row r="1191" spans="1:3" ht="12.75">
      <c r="A1191" s="9">
        <v>97135.049604869</v>
      </c>
      <c r="B1191" s="9">
        <v>403.202308871</v>
      </c>
      <c r="C1191" s="5">
        <v>749.3561550248462</v>
      </c>
    </row>
    <row r="1192" spans="1:3" ht="12.75">
      <c r="A1192" s="9">
        <v>97222.073020069</v>
      </c>
      <c r="B1192" s="9">
        <v>404.463538474</v>
      </c>
      <c r="C1192" s="5">
        <v>750.6173846278461</v>
      </c>
    </row>
    <row r="1193" spans="1:3" ht="12.75">
      <c r="A1193" s="9">
        <v>97309.096360169</v>
      </c>
      <c r="B1193" s="9">
        <v>406.133289666</v>
      </c>
      <c r="C1193" s="5">
        <v>752.2871358198462</v>
      </c>
    </row>
    <row r="1194" spans="1:3" ht="12.75">
      <c r="A1194" s="9">
        <v>97396.119625269</v>
      </c>
      <c r="B1194" s="9">
        <v>408.134395195</v>
      </c>
      <c r="C1194" s="5">
        <v>754.2882413488462</v>
      </c>
    </row>
    <row r="1195" spans="1:3" ht="12.75">
      <c r="A1195" s="9">
        <v>97483.14281526899</v>
      </c>
      <c r="B1195" s="9">
        <v>409.972018003</v>
      </c>
      <c r="C1195" s="5">
        <v>756.1258641568462</v>
      </c>
    </row>
    <row r="1196" spans="1:3" ht="12.75">
      <c r="A1196" s="9">
        <v>97570.165930269</v>
      </c>
      <c r="B1196" s="9">
        <v>411.130930268</v>
      </c>
      <c r="C1196" s="5">
        <v>757.2847764218461</v>
      </c>
    </row>
    <row r="1197" spans="1:3" ht="12.75">
      <c r="A1197" s="9">
        <v>97657.188970169</v>
      </c>
      <c r="B1197" s="9">
        <v>412.022643197</v>
      </c>
      <c r="C1197" s="5">
        <v>758.1764893508462</v>
      </c>
    </row>
    <row r="1198" spans="1:3" ht="12.75">
      <c r="A1198" s="9">
        <v>97744.21193496899</v>
      </c>
      <c r="B1198" s="9">
        <v>412.607068668</v>
      </c>
      <c r="C1198" s="5">
        <v>758.7609148218462</v>
      </c>
    </row>
    <row r="1199" spans="1:3" ht="12.75">
      <c r="A1199" s="9">
        <v>97831.234824769</v>
      </c>
      <c r="B1199" s="9">
        <v>413.247978494</v>
      </c>
      <c r="C1199" s="5">
        <v>759.4018246478462</v>
      </c>
    </row>
    <row r="1200" spans="1:3" ht="12.75">
      <c r="A1200" s="9">
        <v>97918.257639469</v>
      </c>
      <c r="B1200" s="9">
        <v>413.99987129</v>
      </c>
      <c r="C1200" s="5">
        <v>760.1537174438462</v>
      </c>
    </row>
    <row r="1201" spans="1:3" ht="12.75">
      <c r="A1201" s="9">
        <v>98005.280379169</v>
      </c>
      <c r="B1201" s="9">
        <v>415.119551225</v>
      </c>
      <c r="C1201" s="5">
        <v>761.2733973788462</v>
      </c>
    </row>
    <row r="1202" spans="1:3" ht="12.75">
      <c r="A1202" s="9">
        <v>98092.303043769</v>
      </c>
      <c r="B1202" s="9">
        <v>416.065039591</v>
      </c>
      <c r="C1202" s="5">
        <v>762.2188857448461</v>
      </c>
    </row>
    <row r="1203" spans="1:3" ht="12.75">
      <c r="A1203" s="9">
        <v>98179.32563326899</v>
      </c>
      <c r="B1203" s="9">
        <v>416.748242119</v>
      </c>
      <c r="C1203" s="5">
        <v>762.9020882728462</v>
      </c>
    </row>
    <row r="1204" spans="1:3" ht="12.75">
      <c r="A1204" s="9">
        <v>98266.348147769</v>
      </c>
      <c r="B1204" s="9">
        <v>417.541442804</v>
      </c>
      <c r="C1204" s="5">
        <v>763.6952889578462</v>
      </c>
    </row>
    <row r="1205" spans="1:3" ht="12.75">
      <c r="A1205" s="9">
        <v>98353.37058716899</v>
      </c>
      <c r="B1205" s="9">
        <v>418.332294104</v>
      </c>
      <c r="C1205" s="5">
        <v>764.4861402578463</v>
      </c>
    </row>
    <row r="1206" spans="1:3" ht="12.75">
      <c r="A1206" s="9">
        <v>98440.392951569</v>
      </c>
      <c r="B1206" s="9">
        <v>419.043852112</v>
      </c>
      <c r="C1206" s="5">
        <v>765.1976982658462</v>
      </c>
    </row>
    <row r="1207" spans="1:3" ht="12.75">
      <c r="A1207" s="9">
        <v>98527.415240769</v>
      </c>
      <c r="B1207" s="9">
        <v>419.975427823</v>
      </c>
      <c r="C1207" s="5">
        <v>766.1292739768462</v>
      </c>
    </row>
    <row r="1208" spans="1:3" ht="12.75">
      <c r="A1208" s="9">
        <v>98614.437455069</v>
      </c>
      <c r="B1208" s="9">
        <v>421.068945795</v>
      </c>
      <c r="C1208" s="5">
        <v>767.2227919488462</v>
      </c>
    </row>
    <row r="1209" spans="1:3" ht="12.75">
      <c r="A1209" s="9">
        <v>98701.45959416899</v>
      </c>
      <c r="B1209" s="9">
        <v>422.37769622</v>
      </c>
      <c r="C1209" s="5">
        <v>768.5315423738462</v>
      </c>
    </row>
    <row r="1210" spans="1:3" ht="12.75">
      <c r="A1210" s="9">
        <v>98788.481658269</v>
      </c>
      <c r="B1210" s="9">
        <v>423.40749718</v>
      </c>
      <c r="C1210" s="5">
        <v>769.5613433338463</v>
      </c>
    </row>
    <row r="1211" spans="1:3" ht="12.75">
      <c r="A1211" s="9">
        <v>98875.503647369</v>
      </c>
      <c r="B1211" s="9">
        <v>423.351277611</v>
      </c>
      <c r="C1211" s="5">
        <v>769.5051237648462</v>
      </c>
    </row>
    <row r="1212" spans="1:3" ht="12.75">
      <c r="A1212" s="9">
        <v>98962.525561269</v>
      </c>
      <c r="B1212" s="9">
        <v>422.537026222</v>
      </c>
      <c r="C1212" s="5">
        <v>768.6908723758462</v>
      </c>
    </row>
    <row r="1213" spans="1:3" ht="12.75">
      <c r="A1213" s="9">
        <v>99049.547400269</v>
      </c>
      <c r="B1213" s="9">
        <v>421.475236503</v>
      </c>
      <c r="C1213" s="5">
        <v>767.6290826568462</v>
      </c>
    </row>
    <row r="1214" spans="1:3" ht="12.75">
      <c r="A1214" s="9">
        <v>99136.56916406899</v>
      </c>
      <c r="B1214" s="9">
        <v>420.329829497</v>
      </c>
      <c r="C1214" s="5">
        <v>766.4836756508462</v>
      </c>
    </row>
    <row r="1215" spans="1:3" ht="12.75">
      <c r="A1215" s="9">
        <v>99223.59085286899</v>
      </c>
      <c r="B1215" s="9">
        <v>419.283353157</v>
      </c>
      <c r="C1215" s="5">
        <v>765.4371993108462</v>
      </c>
    </row>
    <row r="1216" spans="1:3" ht="12.75">
      <c r="A1216" s="9">
        <v>99310.612466569</v>
      </c>
      <c r="B1216" s="9">
        <v>418.148073321</v>
      </c>
      <c r="C1216" s="5">
        <v>764.3019194748463</v>
      </c>
    </row>
    <row r="1217" spans="1:3" ht="12.75">
      <c r="A1217" s="9">
        <v>99397.63400526899</v>
      </c>
      <c r="B1217" s="9">
        <v>417.077454705</v>
      </c>
      <c r="C1217" s="5">
        <v>763.2313008588462</v>
      </c>
    </row>
    <row r="1218" spans="1:3" ht="12.75">
      <c r="A1218" s="9">
        <v>99484.655468869</v>
      </c>
      <c r="B1218" s="9">
        <v>415.998381388</v>
      </c>
      <c r="C1218" s="5">
        <v>762.1522275418462</v>
      </c>
    </row>
    <row r="1219" spans="1:3" ht="12.75">
      <c r="A1219" s="9">
        <v>99571.67685746899</v>
      </c>
      <c r="B1219" s="9">
        <v>414.973891675</v>
      </c>
      <c r="C1219" s="5">
        <v>761.1277378288462</v>
      </c>
    </row>
    <row r="1220" spans="1:3" ht="12.75">
      <c r="A1220" s="9">
        <v>99658.698170969</v>
      </c>
      <c r="B1220" s="9">
        <v>414.126310251</v>
      </c>
      <c r="C1220" s="5">
        <v>760.2801564048461</v>
      </c>
    </row>
    <row r="1221" spans="1:3" ht="12.75">
      <c r="A1221" s="9">
        <v>99745.71940936899</v>
      </c>
      <c r="B1221" s="9">
        <v>413.353605785</v>
      </c>
      <c r="C1221" s="5">
        <v>759.5074519388462</v>
      </c>
    </row>
    <row r="1222" spans="1:3" ht="12.75">
      <c r="A1222" s="9">
        <v>99832.740573169</v>
      </c>
      <c r="B1222" s="9">
        <v>412.533376029</v>
      </c>
      <c r="C1222" s="5">
        <v>758.6872221828462</v>
      </c>
    </row>
    <row r="1223" spans="1:3" ht="12.75">
      <c r="A1223" s="9">
        <v>99919.761661169</v>
      </c>
      <c r="B1223" s="9">
        <v>411.474011508</v>
      </c>
      <c r="C1223" s="5">
        <v>757.6278576618462</v>
      </c>
    </row>
    <row r="1224" spans="1:3" ht="12.75">
      <c r="A1224" s="9">
        <v>100006.782674169</v>
      </c>
      <c r="B1224" s="9">
        <v>410.399729612</v>
      </c>
      <c r="C1224" s="5">
        <v>756.5535757658462</v>
      </c>
    </row>
    <row r="1225" spans="1:3" ht="12.75">
      <c r="A1225" s="9">
        <v>100093.803612169</v>
      </c>
      <c r="B1225" s="9">
        <v>410.242042713</v>
      </c>
      <c r="C1225" s="5">
        <v>756.3958888668462</v>
      </c>
    </row>
    <row r="1226" spans="1:3" ht="12.75">
      <c r="A1226" s="9">
        <v>100180.82447516899</v>
      </c>
      <c r="B1226" s="9">
        <v>410.548324806</v>
      </c>
      <c r="C1226" s="5">
        <v>756.7021709598462</v>
      </c>
    </row>
    <row r="1227" spans="1:3" ht="12.75">
      <c r="A1227" s="9">
        <v>100267.845263169</v>
      </c>
      <c r="B1227" s="9">
        <v>410.40636097</v>
      </c>
      <c r="C1227" s="5">
        <v>756.5602071238461</v>
      </c>
    </row>
    <row r="1228" spans="1:3" ht="12.75">
      <c r="A1228" s="9">
        <v>100354.86597616899</v>
      </c>
      <c r="B1228" s="9">
        <v>410.01054341</v>
      </c>
      <c r="C1228" s="5">
        <v>756.1643895638463</v>
      </c>
    </row>
    <row r="1229" spans="1:3" ht="12.75">
      <c r="A1229" s="9">
        <v>100441.886614169</v>
      </c>
      <c r="B1229" s="9">
        <v>409.57591309</v>
      </c>
      <c r="C1229" s="5">
        <v>755.7297592438462</v>
      </c>
    </row>
    <row r="1230" spans="1:3" ht="12.75">
      <c r="A1230" s="9">
        <v>100528.90717716899</v>
      </c>
      <c r="B1230" s="9">
        <v>409.13909075</v>
      </c>
      <c r="C1230" s="5">
        <v>755.2929369038461</v>
      </c>
    </row>
    <row r="1231" spans="1:3" ht="12.75">
      <c r="A1231" s="9">
        <v>100615.927665169</v>
      </c>
      <c r="B1231" s="9">
        <v>408.786554584</v>
      </c>
      <c r="C1231" s="5">
        <v>754.9404007378462</v>
      </c>
    </row>
    <row r="1232" spans="1:3" ht="12.75">
      <c r="A1232" s="9">
        <v>100702.94807816899</v>
      </c>
      <c r="B1232" s="9">
        <v>408.867573129</v>
      </c>
      <c r="C1232" s="5">
        <v>755.0214192828462</v>
      </c>
    </row>
    <row r="1233" spans="1:3" ht="12.75">
      <c r="A1233" s="9">
        <v>100789.968416169</v>
      </c>
      <c r="B1233" s="9">
        <v>409.769602892</v>
      </c>
      <c r="C1233" s="5">
        <v>755.9234490458462</v>
      </c>
    </row>
    <row r="1234" spans="1:3" ht="12.75">
      <c r="A1234" s="9">
        <v>100876.988678169</v>
      </c>
      <c r="B1234" s="9">
        <v>411.138282304</v>
      </c>
      <c r="C1234" s="5">
        <v>757.2921284578462</v>
      </c>
    </row>
    <row r="1235" spans="1:3" ht="12.75">
      <c r="A1235" s="9">
        <v>100964.008866169</v>
      </c>
      <c r="B1235" s="9">
        <v>412.644232083</v>
      </c>
      <c r="C1235" s="5">
        <v>758.7980782368462</v>
      </c>
    </row>
    <row r="1236" spans="1:3" ht="12.75">
      <c r="A1236" s="9">
        <v>101051.028978169</v>
      </c>
      <c r="B1236" s="9">
        <v>413.394554834</v>
      </c>
      <c r="C1236" s="5">
        <v>759.5484009878462</v>
      </c>
    </row>
    <row r="1237" spans="1:3" ht="12.75">
      <c r="A1237" s="9">
        <v>101138.049016169</v>
      </c>
      <c r="B1237" s="9">
        <v>413.879496197</v>
      </c>
      <c r="C1237" s="5">
        <v>760.0333423508462</v>
      </c>
    </row>
    <row r="1238" spans="1:3" ht="12.75">
      <c r="A1238" s="9">
        <v>101225.068978169</v>
      </c>
      <c r="B1238" s="9">
        <v>413.723348075</v>
      </c>
      <c r="C1238" s="5">
        <v>759.8771942288462</v>
      </c>
    </row>
    <row r="1239" spans="1:3" ht="12.75">
      <c r="A1239" s="9">
        <v>101312.088866169</v>
      </c>
      <c r="B1239" s="9">
        <v>413.446294503</v>
      </c>
      <c r="C1239" s="5">
        <v>759.6001406568462</v>
      </c>
    </row>
    <row r="1240" spans="1:3" ht="12.75">
      <c r="A1240" s="9">
        <v>101399.108678169</v>
      </c>
      <c r="B1240" s="9">
        <v>412.145346472</v>
      </c>
      <c r="C1240" s="5">
        <v>758.2991926258462</v>
      </c>
    </row>
    <row r="1241" spans="1:3" ht="12.75">
      <c r="A1241" s="9">
        <v>101486.12841516899</v>
      </c>
      <c r="B1241" s="9">
        <v>410.415339486</v>
      </c>
      <c r="C1241" s="5">
        <v>756.5691856398462</v>
      </c>
    </row>
    <row r="1242" spans="1:3" ht="12.75">
      <c r="A1242" s="9">
        <v>101573.148077169</v>
      </c>
      <c r="B1242" s="9">
        <v>407.856637856</v>
      </c>
      <c r="C1242" s="5">
        <v>754.0104840098462</v>
      </c>
    </row>
    <row r="1243" spans="1:3" ht="12.75">
      <c r="A1243" s="9">
        <v>101660.167664169</v>
      </c>
      <c r="B1243" s="9">
        <v>403.301626805</v>
      </c>
      <c r="C1243" s="5">
        <v>749.4554729588463</v>
      </c>
    </row>
    <row r="1244" spans="1:3" ht="12.75">
      <c r="A1244" s="9">
        <v>101747.187176169</v>
      </c>
      <c r="B1244" s="9">
        <v>399.849705756</v>
      </c>
      <c r="C1244" s="5">
        <v>746.0035519098462</v>
      </c>
    </row>
    <row r="1245" spans="1:3" ht="12.75">
      <c r="A1245" s="9">
        <v>101834.206613169</v>
      </c>
      <c r="B1245" s="9">
        <v>400.589187566</v>
      </c>
      <c r="C1245" s="5">
        <v>746.7430337198462</v>
      </c>
    </row>
    <row r="1246" spans="1:3" ht="12.75">
      <c r="A1246" s="9">
        <v>101921.225975169</v>
      </c>
      <c r="B1246" s="9">
        <v>402.693175425</v>
      </c>
      <c r="C1246" s="5">
        <v>748.8470215788461</v>
      </c>
    </row>
    <row r="1247" spans="1:3" ht="12.75">
      <c r="A1247" s="9">
        <v>102008.245262169</v>
      </c>
      <c r="B1247" s="9">
        <v>405.410037548</v>
      </c>
      <c r="C1247" s="5">
        <v>751.5638837018462</v>
      </c>
    </row>
    <row r="1248" spans="1:3" ht="12.75">
      <c r="A1248" s="9">
        <v>102095.264474169</v>
      </c>
      <c r="B1248" s="9">
        <v>408.287472216</v>
      </c>
      <c r="C1248" s="5">
        <v>754.4413183698462</v>
      </c>
    </row>
    <row r="1249" spans="1:3" ht="12.75">
      <c r="A1249" s="9">
        <v>102182.283611169</v>
      </c>
      <c r="B1249" s="9">
        <v>409.294245582</v>
      </c>
      <c r="C1249" s="5">
        <v>755.4480917358462</v>
      </c>
    </row>
    <row r="1250" spans="1:3" ht="12.75">
      <c r="A1250" s="9">
        <v>102269.302672169</v>
      </c>
      <c r="B1250" s="9">
        <v>409.327080427</v>
      </c>
      <c r="C1250" s="5">
        <v>755.4809265808462</v>
      </c>
    </row>
    <row r="1251" spans="1:3" ht="12.75">
      <c r="A1251" s="9">
        <v>102356.321659169</v>
      </c>
      <c r="B1251" s="9">
        <v>409.265036641</v>
      </c>
      <c r="C1251" s="5">
        <v>755.4188827948462</v>
      </c>
    </row>
    <row r="1252" spans="1:3" ht="12.75">
      <c r="A1252" s="9">
        <v>102443.34057016899</v>
      </c>
      <c r="B1252" s="9">
        <v>409.710790481</v>
      </c>
      <c r="C1252" s="5">
        <v>755.8646366348462</v>
      </c>
    </row>
    <row r="1253" spans="1:3" ht="12.75">
      <c r="A1253" s="9">
        <v>102530.359407169</v>
      </c>
      <c r="B1253" s="9">
        <v>412.436970299</v>
      </c>
      <c r="C1253" s="5">
        <v>758.5908164528462</v>
      </c>
    </row>
    <row r="1254" spans="1:3" ht="12.75">
      <c r="A1254" s="9">
        <v>102617.378168169</v>
      </c>
      <c r="B1254" s="9">
        <v>416.296505351</v>
      </c>
      <c r="C1254" s="5">
        <v>762.4503515048461</v>
      </c>
    </row>
    <row r="1255" spans="1:3" ht="12.75">
      <c r="A1255" s="9">
        <v>102704.39685516899</v>
      </c>
      <c r="B1255" s="9">
        <v>419.313472293</v>
      </c>
      <c r="C1255" s="5">
        <v>765.4673184468462</v>
      </c>
    </row>
    <row r="1256" spans="1:3" ht="12.75">
      <c r="A1256" s="9">
        <v>102791.415466169</v>
      </c>
      <c r="B1256" s="9">
        <v>421.72747507</v>
      </c>
      <c r="C1256" s="5">
        <v>767.8813212238463</v>
      </c>
    </row>
    <row r="1257" spans="1:3" ht="12.75">
      <c r="A1257" s="9">
        <v>102878.434002169</v>
      </c>
      <c r="B1257" s="9">
        <v>423.746319552</v>
      </c>
      <c r="C1257" s="5">
        <v>769.9001657058461</v>
      </c>
    </row>
    <row r="1258" spans="1:3" ht="12.75">
      <c r="A1258" s="9">
        <v>102965.452463169</v>
      </c>
      <c r="B1258" s="9">
        <v>424.714419614</v>
      </c>
      <c r="C1258" s="5">
        <v>770.8682657678462</v>
      </c>
    </row>
    <row r="1259" spans="1:3" ht="12.75">
      <c r="A1259" s="9">
        <v>103052.47085016899</v>
      </c>
      <c r="B1259" s="9">
        <v>424.825414687</v>
      </c>
      <c r="C1259" s="5">
        <v>770.9792608408461</v>
      </c>
    </row>
    <row r="1260" spans="1:3" ht="12.75">
      <c r="A1260" s="9">
        <v>103139.489161169</v>
      </c>
      <c r="B1260" s="9">
        <v>423.67836555</v>
      </c>
      <c r="C1260" s="5">
        <v>769.8322117038463</v>
      </c>
    </row>
    <row r="1261" spans="1:3" ht="12.75">
      <c r="A1261" s="9">
        <v>103226.507397169</v>
      </c>
      <c r="B1261" s="9">
        <v>421.745765019</v>
      </c>
      <c r="C1261" s="5">
        <v>767.8996111728461</v>
      </c>
    </row>
    <row r="1262" spans="1:3" ht="12.75">
      <c r="A1262" s="9">
        <v>103313.525558169</v>
      </c>
      <c r="B1262" s="9">
        <v>420.587985925</v>
      </c>
      <c r="C1262" s="5">
        <v>766.7418320788462</v>
      </c>
    </row>
    <row r="1263" spans="1:3" ht="12.75">
      <c r="A1263" s="9">
        <v>103400.543644169</v>
      </c>
      <c r="B1263" s="9">
        <v>417.280348955</v>
      </c>
      <c r="C1263" s="5">
        <v>763.4341951088462</v>
      </c>
    </row>
    <row r="1264" spans="1:3" ht="12.75">
      <c r="A1264" s="9">
        <v>103487.561654169</v>
      </c>
      <c r="B1264" s="9">
        <v>410.99785654</v>
      </c>
      <c r="C1264" s="5">
        <v>757.1517026938461</v>
      </c>
    </row>
    <row r="1265" spans="1:3" ht="12.75">
      <c r="A1265" s="9">
        <v>103574.579590169</v>
      </c>
      <c r="B1265" s="9">
        <v>408.331204708</v>
      </c>
      <c r="C1265" s="5">
        <v>754.4850508618462</v>
      </c>
    </row>
    <row r="1266" spans="1:3" ht="12.75">
      <c r="A1266" s="9">
        <v>103661.597451169</v>
      </c>
      <c r="B1266" s="9">
        <v>407.251512882</v>
      </c>
      <c r="C1266" s="5">
        <v>753.4053590358462</v>
      </c>
    </row>
    <row r="1267" spans="1:3" ht="12.75">
      <c r="A1267" s="9">
        <v>103748.615237169</v>
      </c>
      <c r="B1267" s="9">
        <v>405.822198864</v>
      </c>
      <c r="C1267" s="5">
        <v>751.9760450178462</v>
      </c>
    </row>
    <row r="1268" spans="1:3" ht="12.75">
      <c r="A1268" s="9">
        <v>103835.632947169</v>
      </c>
      <c r="B1268" s="9">
        <v>406.09971277</v>
      </c>
      <c r="C1268" s="5">
        <v>752.2535589238462</v>
      </c>
    </row>
    <row r="1269" spans="1:3" ht="12.75">
      <c r="A1269" s="9">
        <v>103922.650583169</v>
      </c>
      <c r="B1269" s="9">
        <v>406.921278414</v>
      </c>
      <c r="C1269" s="5">
        <v>753.0751245678462</v>
      </c>
    </row>
    <row r="1270" spans="1:3" ht="12.75">
      <c r="A1270" s="9">
        <v>104009.668143169</v>
      </c>
      <c r="B1270" s="9">
        <v>407.253559555</v>
      </c>
      <c r="C1270" s="5">
        <v>753.4074057088462</v>
      </c>
    </row>
    <row r="1271" spans="1:3" ht="12.75">
      <c r="A1271" s="9">
        <v>104096.68562916899</v>
      </c>
      <c r="B1271" s="9">
        <v>406.767141464</v>
      </c>
      <c r="C1271" s="5">
        <v>752.9209876178462</v>
      </c>
    </row>
    <row r="1272" spans="1:3" ht="12.75">
      <c r="A1272" s="9">
        <v>104183.70303916899</v>
      </c>
      <c r="B1272" s="9">
        <v>405.813095926</v>
      </c>
      <c r="C1272" s="5">
        <v>751.9669420798461</v>
      </c>
    </row>
    <row r="1273" spans="1:3" ht="12.75">
      <c r="A1273" s="9">
        <v>104270.720374169</v>
      </c>
      <c r="B1273" s="9">
        <v>405.720879823</v>
      </c>
      <c r="C1273" s="5">
        <v>751.8747259768462</v>
      </c>
    </row>
    <row r="1274" spans="1:3" ht="12.75">
      <c r="A1274" s="9">
        <v>104357.73763516899</v>
      </c>
      <c r="B1274" s="9">
        <v>407.487941715</v>
      </c>
      <c r="C1274" s="5">
        <v>753.6417878688462</v>
      </c>
    </row>
    <row r="1275" spans="1:3" ht="12.75">
      <c r="A1275" s="9">
        <v>104444.754820169</v>
      </c>
      <c r="B1275" s="9">
        <v>409.542741569</v>
      </c>
      <c r="C1275" s="5">
        <v>755.6965877228462</v>
      </c>
    </row>
    <row r="1276" spans="1:3" ht="12.75">
      <c r="A1276" s="9">
        <v>104531.771930169</v>
      </c>
      <c r="B1276" s="9">
        <v>410.821573266</v>
      </c>
      <c r="C1276" s="5">
        <v>756.9754194198462</v>
      </c>
    </row>
    <row r="1277" spans="1:3" ht="12.75">
      <c r="A1277" s="9">
        <v>104618.78896516899</v>
      </c>
      <c r="B1277" s="9">
        <v>411.370452388</v>
      </c>
      <c r="C1277" s="5">
        <v>757.5242985418462</v>
      </c>
    </row>
    <row r="1278" spans="1:3" ht="12.75">
      <c r="A1278" s="9">
        <v>104705.805925169</v>
      </c>
      <c r="B1278" s="9">
        <v>411.58406512</v>
      </c>
      <c r="C1278" s="5">
        <v>757.7379112738462</v>
      </c>
    </row>
    <row r="1279" spans="1:3" ht="12.75">
      <c r="A1279" s="9">
        <v>104792.82281016899</v>
      </c>
      <c r="B1279" s="9">
        <v>411.025021142</v>
      </c>
      <c r="C1279" s="5">
        <v>757.1788672958462</v>
      </c>
    </row>
    <row r="1280" spans="1:3" ht="12.75">
      <c r="A1280" s="9">
        <v>104879.83962016899</v>
      </c>
      <c r="B1280" s="9">
        <v>409.753353034</v>
      </c>
      <c r="C1280" s="5">
        <v>755.9071991878461</v>
      </c>
    </row>
    <row r="1281" spans="1:3" ht="12.75">
      <c r="A1281" s="9">
        <v>104966.856355169</v>
      </c>
      <c r="B1281" s="9">
        <v>406.203918749</v>
      </c>
      <c r="C1281" s="5">
        <v>752.3577649028462</v>
      </c>
    </row>
    <row r="1282" spans="1:3" ht="12.75">
      <c r="A1282" s="9">
        <v>105053.873014169</v>
      </c>
      <c r="B1282" s="9">
        <v>401.340430128</v>
      </c>
      <c r="C1282" s="5">
        <v>747.4942762818462</v>
      </c>
    </row>
    <row r="1283" spans="1:3" ht="12.75">
      <c r="A1283" s="9">
        <v>105140.889599169</v>
      </c>
      <c r="B1283" s="9">
        <v>395.901282069</v>
      </c>
      <c r="C1283" s="5">
        <v>742.0551282228462</v>
      </c>
    </row>
    <row r="1284" spans="1:3" ht="12.75">
      <c r="A1284" s="9">
        <v>105227.906109169</v>
      </c>
      <c r="B1284" s="9">
        <v>390.379967649</v>
      </c>
      <c r="C1284" s="5">
        <v>736.5338138028462</v>
      </c>
    </row>
    <row r="1285" spans="1:3" ht="12.75">
      <c r="A1285" s="9">
        <v>105314.922543169</v>
      </c>
      <c r="B1285" s="9">
        <v>388.030522061</v>
      </c>
      <c r="C1285" s="5">
        <v>734.1843682148462</v>
      </c>
    </row>
    <row r="1286" spans="1:3" ht="12.75">
      <c r="A1286" s="9">
        <v>105401.938903169</v>
      </c>
      <c r="B1286" s="9">
        <v>390.485650714</v>
      </c>
      <c r="C1286" s="5">
        <v>736.6394968678462</v>
      </c>
    </row>
    <row r="1287" spans="1:3" ht="12.75">
      <c r="A1287" s="9">
        <v>105488.95518716899</v>
      </c>
      <c r="B1287" s="9">
        <v>392.333437545</v>
      </c>
      <c r="C1287" s="5">
        <v>738.4872836988461</v>
      </c>
    </row>
    <row r="1288" spans="1:3" ht="12.75">
      <c r="A1288" s="9">
        <v>105575.97139716899</v>
      </c>
      <c r="B1288" s="9">
        <v>392.986758889</v>
      </c>
      <c r="C1288" s="5">
        <v>739.1406050428461</v>
      </c>
    </row>
    <row r="1289" spans="1:3" ht="12.75">
      <c r="A1289" s="9">
        <v>105662.987531169</v>
      </c>
      <c r="B1289" s="9">
        <v>398.688528984</v>
      </c>
      <c r="C1289" s="5">
        <v>744.8423751378461</v>
      </c>
    </row>
    <row r="1290" spans="1:3" ht="12.75">
      <c r="A1290" s="9">
        <v>105750.003590169</v>
      </c>
      <c r="B1290" s="9">
        <v>403.785364311</v>
      </c>
      <c r="C1290" s="5">
        <v>749.9392104648462</v>
      </c>
    </row>
    <row r="1291" spans="1:3" ht="12.75">
      <c r="A1291" s="9">
        <v>105837.01957516899</v>
      </c>
      <c r="B1291" s="9">
        <v>407.253477776</v>
      </c>
      <c r="C1291" s="5">
        <v>753.4073239298461</v>
      </c>
    </row>
    <row r="1292" spans="1:3" ht="12.75">
      <c r="A1292" s="9">
        <v>105924.035484169</v>
      </c>
      <c r="B1292" s="9">
        <v>411.061394715</v>
      </c>
      <c r="C1292" s="5">
        <v>757.2152408688462</v>
      </c>
    </row>
    <row r="1293" spans="1:3" ht="12.75">
      <c r="A1293" s="9">
        <v>106011.05131816899</v>
      </c>
      <c r="B1293" s="9">
        <v>413.150668952</v>
      </c>
      <c r="C1293" s="5">
        <v>759.3045151058461</v>
      </c>
    </row>
    <row r="1294" spans="1:3" ht="12.75">
      <c r="A1294" s="9">
        <v>106098.06707716899</v>
      </c>
      <c r="B1294" s="9">
        <v>415.547032184</v>
      </c>
      <c r="C1294" s="5">
        <v>761.7008783378462</v>
      </c>
    </row>
    <row r="1295" spans="1:3" ht="12.75">
      <c r="A1295" s="9">
        <v>106185.08276116899</v>
      </c>
      <c r="B1295" s="9">
        <v>418.010328233</v>
      </c>
      <c r="C1295" s="5">
        <v>764.1641743868462</v>
      </c>
    </row>
    <row r="1296" spans="1:3" ht="12.75">
      <c r="A1296" s="9">
        <v>106272.098370169</v>
      </c>
      <c r="B1296" s="9">
        <v>419.15445113</v>
      </c>
      <c r="C1296" s="5">
        <v>765.3082972838462</v>
      </c>
    </row>
    <row r="1297" spans="1:3" ht="12.75">
      <c r="A1297" s="9">
        <v>106359.11390416899</v>
      </c>
      <c r="B1297" s="9">
        <v>419.309599911</v>
      </c>
      <c r="C1297" s="5">
        <v>765.4634460648463</v>
      </c>
    </row>
    <row r="1298" spans="1:3" ht="12.75">
      <c r="A1298" s="9">
        <v>106446.12936316899</v>
      </c>
      <c r="B1298" s="9">
        <v>418.9590114</v>
      </c>
      <c r="C1298" s="5">
        <v>765.1128575538462</v>
      </c>
    </row>
    <row r="1299" spans="1:3" ht="12.75">
      <c r="A1299" s="9">
        <v>106533.14474716899</v>
      </c>
      <c r="B1299" s="9">
        <v>416.622179222</v>
      </c>
      <c r="C1299" s="5">
        <v>762.7760253758462</v>
      </c>
    </row>
    <row r="1300" spans="1:3" ht="12.75">
      <c r="A1300" s="9">
        <v>106620.16005516899</v>
      </c>
      <c r="B1300" s="9">
        <v>413.663571409</v>
      </c>
      <c r="C1300" s="5">
        <v>759.8174175628462</v>
      </c>
    </row>
    <row r="1301" spans="1:3" ht="12.75">
      <c r="A1301" s="9">
        <v>106707.175289169</v>
      </c>
      <c r="B1301" s="9">
        <v>410.858781843</v>
      </c>
      <c r="C1301" s="5">
        <v>757.0126279968462</v>
      </c>
    </row>
    <row r="1302" spans="1:3" ht="12.75">
      <c r="A1302" s="9">
        <v>106794.190448169</v>
      </c>
      <c r="B1302" s="9">
        <v>409.023782252</v>
      </c>
      <c r="C1302" s="5">
        <v>755.1776284058462</v>
      </c>
    </row>
    <row r="1303" spans="1:3" ht="12.75">
      <c r="A1303" s="9">
        <v>106881.20553116899</v>
      </c>
      <c r="B1303" s="9">
        <v>408.108722137</v>
      </c>
      <c r="C1303" s="5">
        <v>754.2625682908462</v>
      </c>
    </row>
    <row r="1304" spans="1:3" ht="12.75">
      <c r="A1304" s="9">
        <v>106968.220540169</v>
      </c>
      <c r="B1304" s="9">
        <v>408.16838899</v>
      </c>
      <c r="C1304" s="5">
        <v>754.3222351438462</v>
      </c>
    </row>
    <row r="1305" spans="1:3" ht="12.75">
      <c r="A1305" s="9">
        <v>107055.235473169</v>
      </c>
      <c r="B1305" s="9">
        <v>408.521089062</v>
      </c>
      <c r="C1305" s="5">
        <v>754.6749352158462</v>
      </c>
    </row>
    <row r="1306" spans="1:3" ht="12.75">
      <c r="A1306" s="9">
        <v>107142.250331169</v>
      </c>
      <c r="B1306" s="9">
        <v>408.250955287</v>
      </c>
      <c r="C1306" s="5">
        <v>754.4048014408462</v>
      </c>
    </row>
    <row r="1307" spans="1:3" ht="12.75">
      <c r="A1307" s="9">
        <v>107229.265115169</v>
      </c>
      <c r="B1307" s="9">
        <v>408.146243154</v>
      </c>
      <c r="C1307" s="5">
        <v>754.3000893078462</v>
      </c>
    </row>
    <row r="1308" spans="1:3" ht="12.75">
      <c r="A1308" s="9">
        <v>107316.279823169</v>
      </c>
      <c r="B1308" s="9">
        <v>407.630469191</v>
      </c>
      <c r="C1308" s="5">
        <v>753.7843153448462</v>
      </c>
    </row>
    <row r="1309" spans="1:3" ht="12.75">
      <c r="A1309" s="9">
        <v>107403.294456169</v>
      </c>
      <c r="B1309" s="9">
        <v>405.041377159</v>
      </c>
      <c r="C1309" s="5">
        <v>751.1952233128461</v>
      </c>
    </row>
    <row r="1310" spans="1:3" ht="12.75">
      <c r="A1310" s="9">
        <v>107490.30901416899</v>
      </c>
      <c r="B1310" s="9">
        <v>401.747507617</v>
      </c>
      <c r="C1310" s="5">
        <v>747.9013537708462</v>
      </c>
    </row>
    <row r="1311" spans="1:3" ht="12.75">
      <c r="A1311" s="9">
        <v>107577.32349816899</v>
      </c>
      <c r="B1311" s="9">
        <v>398.20141462</v>
      </c>
      <c r="C1311" s="5">
        <v>744.3552607738461</v>
      </c>
    </row>
    <row r="1312" spans="1:3" ht="12.75">
      <c r="A1312" s="9">
        <v>107664.33790616899</v>
      </c>
      <c r="B1312" s="9">
        <v>395.441354259</v>
      </c>
      <c r="C1312" s="5">
        <v>741.5952004128462</v>
      </c>
    </row>
    <row r="1313" spans="1:3" ht="12.75">
      <c r="A1313" s="9">
        <v>107751.35223916899</v>
      </c>
      <c r="B1313" s="9">
        <v>392.152733606</v>
      </c>
      <c r="C1313" s="5">
        <v>738.3065797598463</v>
      </c>
    </row>
    <row r="1314" spans="1:3" ht="12.75">
      <c r="A1314" s="9">
        <v>107838.366496169</v>
      </c>
      <c r="B1314" s="9">
        <v>388.844547159</v>
      </c>
      <c r="C1314" s="5">
        <v>734.9983933128462</v>
      </c>
    </row>
    <row r="1315" spans="1:3" ht="12.75">
      <c r="A1315" s="9">
        <v>107925.380679169</v>
      </c>
      <c r="B1315" s="9">
        <v>387.018820317</v>
      </c>
      <c r="C1315" s="5">
        <v>733.1726664708463</v>
      </c>
    </row>
    <row r="1316" spans="1:3" ht="12.75">
      <c r="A1316" s="9">
        <v>108012.39478716899</v>
      </c>
      <c r="B1316" s="9">
        <v>385.877248093</v>
      </c>
      <c r="C1316" s="5">
        <v>732.0310942468461</v>
      </c>
    </row>
    <row r="1317" spans="1:3" ht="12.75">
      <c r="A1317" s="9">
        <v>108099.408820169</v>
      </c>
      <c r="B1317" s="9">
        <v>384.381016515</v>
      </c>
      <c r="C1317" s="5">
        <v>730.5348626688462</v>
      </c>
    </row>
    <row r="1318" spans="1:3" ht="12.75">
      <c r="A1318" s="9">
        <v>108186.422778169</v>
      </c>
      <c r="B1318" s="9">
        <v>382.464496211</v>
      </c>
      <c r="C1318" s="5">
        <v>728.6183423648462</v>
      </c>
    </row>
    <row r="1319" spans="1:3" ht="12.75">
      <c r="A1319" s="9">
        <v>108273.436660169</v>
      </c>
      <c r="B1319" s="9">
        <v>380.540265142</v>
      </c>
      <c r="C1319" s="5">
        <v>726.6941112958461</v>
      </c>
    </row>
    <row r="1320" spans="1:3" ht="12.75">
      <c r="A1320" s="9">
        <v>108360.450468169</v>
      </c>
      <c r="B1320" s="9">
        <v>378.765087318</v>
      </c>
      <c r="C1320" s="5">
        <v>724.9189334718462</v>
      </c>
    </row>
    <row r="1321" spans="1:3" ht="12.75">
      <c r="A1321" s="9">
        <v>108447.464200169</v>
      </c>
      <c r="B1321" s="9">
        <v>375.151855034</v>
      </c>
      <c r="C1321" s="5">
        <v>721.3057011878461</v>
      </c>
    </row>
    <row r="1322" spans="1:3" ht="12.75">
      <c r="A1322" s="9">
        <v>108534.47785816899</v>
      </c>
      <c r="B1322" s="9">
        <v>370.724932782</v>
      </c>
      <c r="C1322" s="5">
        <v>716.8787789358462</v>
      </c>
    </row>
    <row r="1323" spans="1:3" ht="12.75">
      <c r="A1323" s="9">
        <v>108621.49144016899</v>
      </c>
      <c r="B1323" s="9">
        <v>368.430840176</v>
      </c>
      <c r="C1323" s="5">
        <v>714.5846863298461</v>
      </c>
    </row>
    <row r="1324" spans="1:3" ht="12.75">
      <c r="A1324" s="9">
        <v>108708.504948169</v>
      </c>
      <c r="B1324" s="9">
        <v>368.0670169</v>
      </c>
      <c r="C1324" s="5">
        <v>714.2208630538462</v>
      </c>
    </row>
    <row r="1325" spans="1:3" ht="12.75">
      <c r="A1325" s="9">
        <v>108795.518380169</v>
      </c>
      <c r="B1325" s="9">
        <v>368.495181029</v>
      </c>
      <c r="C1325" s="5">
        <v>714.6490271828461</v>
      </c>
    </row>
    <row r="1326" spans="1:3" ht="12.75">
      <c r="A1326" s="9">
        <v>108882.53173716899</v>
      </c>
      <c r="B1326" s="9">
        <v>369.084913871</v>
      </c>
      <c r="C1326" s="5">
        <v>715.2387600248462</v>
      </c>
    </row>
    <row r="1327" spans="1:3" ht="12.75">
      <c r="A1327" s="9">
        <v>108969.545019169</v>
      </c>
      <c r="B1327" s="9">
        <v>367.088403507</v>
      </c>
      <c r="C1327" s="5">
        <v>713.2422496608463</v>
      </c>
    </row>
    <row r="1328" spans="1:3" ht="12.75">
      <c r="A1328" s="9">
        <v>109056.558226169</v>
      </c>
      <c r="B1328" s="9">
        <v>363.000598365</v>
      </c>
      <c r="C1328" s="5">
        <v>709.1544445188462</v>
      </c>
    </row>
    <row r="1329" spans="1:3" ht="12.75">
      <c r="A1329" s="9">
        <v>109143.57135816899</v>
      </c>
      <c r="B1329" s="9">
        <v>357.691246066</v>
      </c>
      <c r="C1329" s="5">
        <v>703.8450922198463</v>
      </c>
    </row>
    <row r="1330" spans="1:3" ht="12.75">
      <c r="A1330" s="9">
        <v>109230.584415169</v>
      </c>
      <c r="B1330" s="9">
        <v>350.556972757</v>
      </c>
      <c r="C1330" s="5">
        <v>696.7108189108462</v>
      </c>
    </row>
    <row r="1331" spans="1:3" ht="12.75">
      <c r="A1331" s="9">
        <v>109317.597397169</v>
      </c>
      <c r="B1331" s="9">
        <v>350.921500279</v>
      </c>
      <c r="C1331" s="5">
        <v>697.0753464328461</v>
      </c>
    </row>
    <row r="1332" spans="1:3" ht="12.75">
      <c r="A1332" s="9">
        <v>109404.610304169</v>
      </c>
      <c r="B1332" s="9">
        <v>348.964234512</v>
      </c>
      <c r="C1332" s="5">
        <v>695.1180806658463</v>
      </c>
    </row>
    <row r="1333" spans="1:3" ht="12.75">
      <c r="A1333" s="9">
        <v>109491.623136169</v>
      </c>
      <c r="B1333" s="9">
        <v>345.186044263</v>
      </c>
      <c r="C1333" s="5">
        <v>691.3398904168462</v>
      </c>
    </row>
    <row r="1334" spans="1:3" ht="12.75">
      <c r="A1334" s="9">
        <v>109578.63589316899</v>
      </c>
      <c r="B1334" s="9">
        <v>342.506401406</v>
      </c>
      <c r="C1334" s="5">
        <v>688.6602475598462</v>
      </c>
    </row>
    <row r="1335" spans="1:3" ht="12.75">
      <c r="A1335" s="9">
        <v>109665.64857516899</v>
      </c>
      <c r="B1335" s="9">
        <v>341.843150392</v>
      </c>
      <c r="C1335" s="5">
        <v>687.9969965458462</v>
      </c>
    </row>
    <row r="1336" spans="1:3" ht="12.75">
      <c r="A1336" s="9">
        <v>109752.661181169</v>
      </c>
      <c r="B1336" s="9">
        <v>341.695279279</v>
      </c>
      <c r="C1336" s="5">
        <v>687.8491254328462</v>
      </c>
    </row>
    <row r="1337" spans="1:3" ht="12.75">
      <c r="A1337" s="9">
        <v>109839.673713169</v>
      </c>
      <c r="B1337" s="9">
        <v>341.299810518</v>
      </c>
      <c r="C1337" s="5">
        <v>687.4536566718461</v>
      </c>
    </row>
    <row r="1338" spans="1:3" ht="12.75">
      <c r="A1338" s="9">
        <v>109926.686169169</v>
      </c>
      <c r="B1338" s="9">
        <v>340.871932099</v>
      </c>
      <c r="C1338" s="5">
        <v>687.0257782528462</v>
      </c>
    </row>
    <row r="1339" spans="1:3" ht="12.75">
      <c r="A1339" s="9">
        <v>110013.698551169</v>
      </c>
      <c r="B1339" s="9">
        <v>340.851279609</v>
      </c>
      <c r="C1339" s="5">
        <v>687.0051257628462</v>
      </c>
    </row>
    <row r="1340" spans="1:3" ht="12.75">
      <c r="A1340" s="9">
        <v>110100.71085716899</v>
      </c>
      <c r="B1340" s="9">
        <v>340.773660354</v>
      </c>
      <c r="C1340" s="5">
        <v>686.9275065078461</v>
      </c>
    </row>
    <row r="1341" spans="1:3" ht="12.75">
      <c r="A1341" s="9">
        <v>110187.723089169</v>
      </c>
      <c r="B1341" s="9">
        <v>339.715540069</v>
      </c>
      <c r="C1341" s="5">
        <v>685.8693862228462</v>
      </c>
    </row>
    <row r="1342" spans="1:3" ht="12.75">
      <c r="A1342" s="9">
        <v>110274.735245169</v>
      </c>
      <c r="B1342" s="9">
        <v>339.109323357</v>
      </c>
      <c r="C1342" s="5">
        <v>685.2631695108462</v>
      </c>
    </row>
    <row r="1343" spans="1:3" ht="12.75">
      <c r="A1343" s="9">
        <v>110361.747326169</v>
      </c>
      <c r="B1343" s="9">
        <v>341.745549412</v>
      </c>
      <c r="C1343" s="5">
        <v>687.8993955658461</v>
      </c>
    </row>
    <row r="1344" spans="1:3" ht="12.75">
      <c r="A1344" s="9">
        <v>110448.759333169</v>
      </c>
      <c r="B1344" s="9">
        <v>347.672767143</v>
      </c>
      <c r="C1344" s="5">
        <v>693.8266132968462</v>
      </c>
    </row>
    <row r="1345" spans="1:3" ht="12.75">
      <c r="A1345" s="9">
        <v>110535.771264169</v>
      </c>
      <c r="B1345" s="9">
        <v>355.173025875</v>
      </c>
      <c r="C1345" s="5">
        <v>701.3268720288462</v>
      </c>
    </row>
    <row r="1346" spans="1:3" ht="12.75">
      <c r="A1346" s="9">
        <v>110622.783120169</v>
      </c>
      <c r="B1346" s="9">
        <v>361.267300486</v>
      </c>
      <c r="C1346" s="5">
        <v>707.4211466398463</v>
      </c>
    </row>
    <row r="1347" spans="1:3" ht="12.75">
      <c r="A1347" s="9">
        <v>110709.79490116899</v>
      </c>
      <c r="B1347" s="9">
        <v>362.105852034</v>
      </c>
      <c r="C1347" s="5">
        <v>708.2596981878462</v>
      </c>
    </row>
    <row r="1348" spans="1:3" ht="12.75">
      <c r="A1348" s="9">
        <v>110796.806607169</v>
      </c>
      <c r="B1348" s="9">
        <v>358.886827361</v>
      </c>
      <c r="C1348" s="5">
        <v>705.0406735148462</v>
      </c>
    </row>
    <row r="1349" spans="1:3" ht="12.75">
      <c r="A1349" s="9">
        <v>110883.818238169</v>
      </c>
      <c r="B1349" s="9">
        <v>354.801843261</v>
      </c>
      <c r="C1349" s="5">
        <v>700.9556894148461</v>
      </c>
    </row>
    <row r="1350" spans="1:3" ht="12.75">
      <c r="A1350" s="9">
        <v>110970.829794169</v>
      </c>
      <c r="B1350" s="9">
        <v>355.063708944</v>
      </c>
      <c r="C1350" s="5">
        <v>701.2175550978461</v>
      </c>
    </row>
    <row r="1351" spans="1:3" ht="12.75">
      <c r="A1351" s="9">
        <v>111057.841274169</v>
      </c>
      <c r="B1351" s="9">
        <v>362.243811948</v>
      </c>
      <c r="C1351" s="5">
        <v>708.3976581018462</v>
      </c>
    </row>
    <row r="1352" spans="1:3" ht="12.75">
      <c r="A1352" s="9">
        <v>111144.852680169</v>
      </c>
      <c r="B1352" s="9">
        <v>369.281942559</v>
      </c>
      <c r="C1352" s="5">
        <v>715.4357887128463</v>
      </c>
    </row>
    <row r="1353" spans="1:3" ht="12.75">
      <c r="A1353" s="9">
        <v>111231.86401116899</v>
      </c>
      <c r="B1353" s="9">
        <v>372.014970199</v>
      </c>
      <c r="C1353" s="5">
        <v>718.1688163528462</v>
      </c>
    </row>
    <row r="1354" spans="1:3" ht="12.75">
      <c r="A1354" s="9">
        <v>111318.875267169</v>
      </c>
      <c r="B1354" s="9">
        <v>372.915939096</v>
      </c>
      <c r="C1354" s="5">
        <v>719.0697852498462</v>
      </c>
    </row>
    <row r="1355" spans="1:3" ht="12.75">
      <c r="A1355" s="9">
        <v>111405.886447169</v>
      </c>
      <c r="B1355" s="9">
        <v>371.928485976</v>
      </c>
      <c r="C1355" s="5">
        <v>718.0823321298462</v>
      </c>
    </row>
    <row r="1356" spans="1:3" ht="12.75">
      <c r="A1356" s="9">
        <v>111492.897553169</v>
      </c>
      <c r="B1356" s="9">
        <v>370.510289999</v>
      </c>
      <c r="C1356" s="5">
        <v>716.6641361528461</v>
      </c>
    </row>
    <row r="1357" spans="1:3" ht="12.75">
      <c r="A1357" s="9">
        <v>111579.908583169</v>
      </c>
      <c r="B1357" s="9">
        <v>367.734486084</v>
      </c>
      <c r="C1357" s="5">
        <v>713.8883322378463</v>
      </c>
    </row>
    <row r="1358" spans="1:3" ht="12.75">
      <c r="A1358" s="9">
        <v>111666.919539169</v>
      </c>
      <c r="B1358" s="9">
        <v>363.731691653</v>
      </c>
      <c r="C1358" s="5">
        <v>709.8855378068462</v>
      </c>
    </row>
    <row r="1359" spans="1:3" ht="12.75">
      <c r="A1359" s="9">
        <v>111753.930419169</v>
      </c>
      <c r="B1359" s="9">
        <v>358.611854739</v>
      </c>
      <c r="C1359" s="5">
        <v>704.7657008928462</v>
      </c>
    </row>
    <row r="1360" spans="1:3" ht="12.75">
      <c r="A1360" s="9">
        <v>111840.941224169</v>
      </c>
      <c r="B1360" s="9">
        <v>352.799775594</v>
      </c>
      <c r="C1360" s="5">
        <v>698.9536217478462</v>
      </c>
    </row>
    <row r="1361" spans="1:3" ht="12.75">
      <c r="A1361" s="9">
        <v>111927.951955169</v>
      </c>
      <c r="B1361" s="9">
        <v>348.518126147</v>
      </c>
      <c r="C1361" s="5">
        <v>694.6719723008462</v>
      </c>
    </row>
    <row r="1362" spans="1:3" ht="12.75">
      <c r="A1362" s="9">
        <v>112014.962610169</v>
      </c>
      <c r="B1362" s="9">
        <v>347.743829859</v>
      </c>
      <c r="C1362" s="5">
        <v>693.8976760128462</v>
      </c>
    </row>
    <row r="1363" spans="1:3" ht="12.75">
      <c r="A1363" s="9">
        <v>112101.973190169</v>
      </c>
      <c r="B1363" s="9">
        <v>350.368975935</v>
      </c>
      <c r="C1363" s="5">
        <v>696.5228220888462</v>
      </c>
    </row>
    <row r="1364" spans="1:3" ht="12.75">
      <c r="A1364" s="9">
        <v>112188.983695169</v>
      </c>
      <c r="B1364" s="9">
        <v>353.882398712</v>
      </c>
      <c r="C1364" s="5">
        <v>700.0362448658461</v>
      </c>
    </row>
    <row r="1365" spans="1:3" ht="12.75">
      <c r="A1365" s="9">
        <v>112275.99412516899</v>
      </c>
      <c r="B1365" s="9">
        <v>353.72056065</v>
      </c>
      <c r="C1365" s="5">
        <v>699.8744068038461</v>
      </c>
    </row>
    <row r="1366" spans="1:3" ht="12.75">
      <c r="A1366" s="9">
        <v>112363.004480169</v>
      </c>
      <c r="B1366" s="9">
        <v>356.840481895</v>
      </c>
      <c r="C1366" s="5">
        <v>702.9943280488462</v>
      </c>
    </row>
    <row r="1367" spans="1:3" ht="12.75">
      <c r="A1367" s="9">
        <v>112450.014760169</v>
      </c>
      <c r="B1367" s="9">
        <v>360.644014405</v>
      </c>
      <c r="C1367" s="5">
        <v>706.7978605588462</v>
      </c>
    </row>
    <row r="1368" spans="1:3" ht="12.75">
      <c r="A1368" s="9">
        <v>112537.024965169</v>
      </c>
      <c r="B1368" s="9">
        <v>359.722313433</v>
      </c>
      <c r="C1368" s="5">
        <v>705.8761595868461</v>
      </c>
    </row>
    <row r="1369" spans="1:3" ht="12.75">
      <c r="A1369" s="9">
        <v>112624.03509516899</v>
      </c>
      <c r="B1369" s="9">
        <v>356.447571157</v>
      </c>
      <c r="C1369" s="5">
        <v>702.6014173108463</v>
      </c>
    </row>
    <row r="1370" spans="1:3" ht="12.75">
      <c r="A1370" s="9">
        <v>112711.04514916899</v>
      </c>
      <c r="B1370" s="9">
        <v>353.600559393</v>
      </c>
      <c r="C1370" s="5">
        <v>699.7544055468462</v>
      </c>
    </row>
    <row r="1371" spans="1:3" ht="12.75">
      <c r="A1371" s="9">
        <v>112798.05512916899</v>
      </c>
      <c r="B1371" s="9">
        <v>349.422658134</v>
      </c>
      <c r="C1371" s="5">
        <v>695.5765042878462</v>
      </c>
    </row>
    <row r="1372" spans="1:3" ht="12.75">
      <c r="A1372" s="9">
        <v>112885.06503416899</v>
      </c>
      <c r="B1372" s="9">
        <v>348.644461208</v>
      </c>
      <c r="C1372" s="5">
        <v>694.7983073618461</v>
      </c>
    </row>
    <row r="1373" spans="1:3" ht="12.75">
      <c r="A1373" s="9">
        <v>112972.074863169</v>
      </c>
      <c r="B1373" s="9">
        <v>352.80517574</v>
      </c>
      <c r="C1373" s="5">
        <v>698.9590218938462</v>
      </c>
    </row>
    <row r="1374" spans="1:3" ht="12.75">
      <c r="A1374" s="9">
        <v>113059.084618169</v>
      </c>
      <c r="B1374" s="9">
        <v>359.149984848</v>
      </c>
      <c r="C1374" s="5">
        <v>705.3038310018462</v>
      </c>
    </row>
    <row r="1375" spans="1:3" ht="12.75">
      <c r="A1375" s="9">
        <v>113146.094297169</v>
      </c>
      <c r="B1375" s="9">
        <v>362.334093557</v>
      </c>
      <c r="C1375" s="5">
        <v>708.4879397108461</v>
      </c>
    </row>
    <row r="1376" spans="1:3" ht="12.75">
      <c r="A1376" s="9">
        <v>113233.103902169</v>
      </c>
      <c r="B1376" s="9">
        <v>364.194144182</v>
      </c>
      <c r="C1376" s="5">
        <v>710.3479903358461</v>
      </c>
    </row>
    <row r="1377" spans="1:3" ht="12.75">
      <c r="A1377" s="9">
        <v>113320.113431169</v>
      </c>
      <c r="B1377" s="9">
        <v>366.156408715</v>
      </c>
      <c r="C1377" s="5">
        <v>712.3102548688462</v>
      </c>
    </row>
    <row r="1378" spans="1:3" ht="12.75">
      <c r="A1378" s="9">
        <v>113407.122886169</v>
      </c>
      <c r="B1378" s="9">
        <v>369.128055257</v>
      </c>
      <c r="C1378" s="5">
        <v>715.2819014108462</v>
      </c>
    </row>
    <row r="1379" spans="1:3" ht="12.75">
      <c r="A1379" s="9">
        <v>113494.132265169</v>
      </c>
      <c r="B1379" s="9">
        <v>373.38540638</v>
      </c>
      <c r="C1379" s="5">
        <v>719.5392525338461</v>
      </c>
    </row>
    <row r="1380" spans="1:3" ht="12.75">
      <c r="A1380" s="9">
        <v>113581.14156916899</v>
      </c>
      <c r="B1380" s="9">
        <v>377.530387263</v>
      </c>
      <c r="C1380" s="5">
        <v>723.6842334168462</v>
      </c>
    </row>
    <row r="1381" spans="1:3" ht="12.75">
      <c r="A1381" s="9">
        <v>113668.150798169</v>
      </c>
      <c r="B1381" s="9">
        <v>381.076506927</v>
      </c>
      <c r="C1381" s="5">
        <v>727.2303530808463</v>
      </c>
    </row>
    <row r="1382" spans="1:3" ht="12.75">
      <c r="A1382" s="9">
        <v>113755.159952169</v>
      </c>
      <c r="B1382" s="9">
        <v>384.438365374</v>
      </c>
      <c r="C1382" s="5">
        <v>730.5922115278462</v>
      </c>
    </row>
    <row r="1383" spans="1:3" ht="12.75">
      <c r="A1383" s="9">
        <v>113842.16903116899</v>
      </c>
      <c r="B1383" s="9">
        <v>388.054738475</v>
      </c>
      <c r="C1383" s="5">
        <v>734.2085846288462</v>
      </c>
    </row>
    <row r="1384" spans="1:3" ht="12.75">
      <c r="A1384" s="9">
        <v>113929.178035169</v>
      </c>
      <c r="B1384" s="9">
        <v>390.695440949</v>
      </c>
      <c r="C1384" s="5">
        <v>736.8492871028461</v>
      </c>
    </row>
    <row r="1385" spans="1:3" ht="12.75">
      <c r="A1385" s="9">
        <v>114016.186964169</v>
      </c>
      <c r="B1385" s="9">
        <v>391.521522785</v>
      </c>
      <c r="C1385" s="5">
        <v>737.6753689388462</v>
      </c>
    </row>
    <row r="1386" spans="1:3" ht="12.75">
      <c r="A1386" s="9">
        <v>114103.195818169</v>
      </c>
      <c r="B1386" s="9">
        <v>390.59623927</v>
      </c>
      <c r="C1386" s="5">
        <v>736.7500854238463</v>
      </c>
    </row>
    <row r="1387" spans="1:3" ht="12.75">
      <c r="A1387" s="9">
        <v>114190.204597169</v>
      </c>
      <c r="B1387" s="9">
        <v>388.692539631</v>
      </c>
      <c r="C1387" s="5">
        <v>734.8463857848462</v>
      </c>
    </row>
    <row r="1388" spans="1:3" ht="12.75">
      <c r="A1388" s="9">
        <v>114277.213301169</v>
      </c>
      <c r="B1388" s="9">
        <v>387.016535802</v>
      </c>
      <c r="C1388" s="5">
        <v>733.1703819558462</v>
      </c>
    </row>
    <row r="1389" spans="1:3" ht="12.75">
      <c r="A1389" s="9">
        <v>114364.221929169</v>
      </c>
      <c r="B1389" s="9">
        <v>385.530586888</v>
      </c>
      <c r="C1389" s="5">
        <v>731.6844330418462</v>
      </c>
    </row>
    <row r="1390" spans="1:3" ht="12.75">
      <c r="A1390" s="9">
        <v>114451.230483169</v>
      </c>
      <c r="B1390" s="9">
        <v>383.691700096</v>
      </c>
      <c r="C1390" s="5">
        <v>729.8455462498462</v>
      </c>
    </row>
    <row r="1391" spans="1:3" ht="12.75">
      <c r="A1391" s="9">
        <v>114538.238962169</v>
      </c>
      <c r="B1391" s="9">
        <v>381.339357445</v>
      </c>
      <c r="C1391" s="5">
        <v>727.4932035988462</v>
      </c>
    </row>
    <row r="1392" spans="1:3" ht="12.75">
      <c r="A1392" s="9">
        <v>114625.247365169</v>
      </c>
      <c r="B1392" s="9">
        <v>377.724444329</v>
      </c>
      <c r="C1392" s="5">
        <v>723.8782904828462</v>
      </c>
    </row>
    <row r="1393" spans="1:3" ht="12.75">
      <c r="A1393" s="9">
        <v>114712.255694169</v>
      </c>
      <c r="B1393" s="9">
        <v>373.454236836</v>
      </c>
      <c r="C1393" s="5">
        <v>719.6080829898463</v>
      </c>
    </row>
    <row r="1394" spans="1:3" ht="12.75">
      <c r="A1394" s="9">
        <v>114799.26394716899</v>
      </c>
      <c r="B1394" s="9">
        <v>369.668245459</v>
      </c>
      <c r="C1394" s="5">
        <v>715.8220916128462</v>
      </c>
    </row>
    <row r="1395" spans="1:3" ht="12.75">
      <c r="A1395" s="9">
        <v>114886.272126169</v>
      </c>
      <c r="B1395" s="9">
        <v>366.146013654</v>
      </c>
      <c r="C1395" s="5">
        <v>712.2998598078461</v>
      </c>
    </row>
    <row r="1396" spans="1:3" ht="12.75">
      <c r="A1396" s="9">
        <v>114973.280229169</v>
      </c>
      <c r="B1396" s="9">
        <v>363.015530594</v>
      </c>
      <c r="C1396" s="5">
        <v>709.1693767478462</v>
      </c>
    </row>
    <row r="1397" spans="1:3" ht="12.75">
      <c r="A1397" s="9">
        <v>115060.288257169</v>
      </c>
      <c r="B1397" s="9">
        <v>360.891102246</v>
      </c>
      <c r="C1397" s="5">
        <v>707.0449483998461</v>
      </c>
    </row>
    <row r="1398" spans="1:3" ht="12.75">
      <c r="A1398" s="9">
        <v>115147.296211169</v>
      </c>
      <c r="B1398" s="9">
        <v>360.849748153</v>
      </c>
      <c r="C1398" s="5">
        <v>707.0035943068463</v>
      </c>
    </row>
    <row r="1399" spans="1:3" ht="12.75">
      <c r="A1399" s="9">
        <v>115234.30408916899</v>
      </c>
      <c r="B1399" s="9">
        <v>359.017108275</v>
      </c>
      <c r="C1399" s="5">
        <v>705.1709544288462</v>
      </c>
    </row>
    <row r="1400" spans="1:3" ht="12.75">
      <c r="A1400" s="9">
        <v>115321.31189216899</v>
      </c>
      <c r="B1400" s="9">
        <v>357.547411508</v>
      </c>
      <c r="C1400" s="5">
        <v>703.7012576618462</v>
      </c>
    </row>
    <row r="1401" spans="1:3" ht="12.75">
      <c r="A1401" s="9">
        <v>115408.319620169</v>
      </c>
      <c r="B1401" s="9">
        <v>360.939449403</v>
      </c>
      <c r="C1401" s="5">
        <v>707.0932955568462</v>
      </c>
    </row>
    <row r="1402" spans="1:3" ht="12.75">
      <c r="A1402" s="9">
        <v>115495.327273169</v>
      </c>
      <c r="B1402" s="9">
        <v>363.313231429</v>
      </c>
      <c r="C1402" s="5">
        <v>709.4670775828462</v>
      </c>
    </row>
    <row r="1403" spans="1:3" ht="12.75">
      <c r="A1403" s="9">
        <v>115582.334851169</v>
      </c>
      <c r="B1403" s="9">
        <v>361.984542886</v>
      </c>
      <c r="C1403" s="5">
        <v>708.1383890398462</v>
      </c>
    </row>
    <row r="1404" spans="1:3" ht="12.75">
      <c r="A1404" s="9">
        <v>115669.342354169</v>
      </c>
      <c r="B1404" s="9">
        <v>360.593500638</v>
      </c>
      <c r="C1404" s="5">
        <v>706.7473467918462</v>
      </c>
    </row>
    <row r="1405" spans="1:3" ht="12.75">
      <c r="A1405" s="9">
        <v>115756.349782169</v>
      </c>
      <c r="B1405" s="9">
        <v>359.024020985</v>
      </c>
      <c r="C1405" s="5">
        <v>705.1778671388462</v>
      </c>
    </row>
    <row r="1406" spans="1:3" ht="12.75">
      <c r="A1406" s="9">
        <v>115843.357134169</v>
      </c>
      <c r="B1406" s="9">
        <v>357.306050952</v>
      </c>
      <c r="C1406" s="5">
        <v>703.4598971058463</v>
      </c>
    </row>
    <row r="1407" spans="1:3" ht="12.75">
      <c r="A1407" s="9">
        <v>115930.364412169</v>
      </c>
      <c r="B1407" s="9">
        <v>355.770219452</v>
      </c>
      <c r="C1407" s="5">
        <v>701.9240656058462</v>
      </c>
    </row>
    <row r="1408" spans="1:3" ht="12.75">
      <c r="A1408" s="9">
        <v>116017.371615169</v>
      </c>
      <c r="B1408" s="9">
        <v>354.585775089</v>
      </c>
      <c r="C1408" s="5">
        <v>700.7396212428462</v>
      </c>
    </row>
    <row r="1409" spans="1:3" ht="12.75">
      <c r="A1409" s="9">
        <v>116104.378743169</v>
      </c>
      <c r="B1409" s="9">
        <v>352.987541565</v>
      </c>
      <c r="C1409" s="5">
        <v>699.1413877188462</v>
      </c>
    </row>
    <row r="1410" spans="1:3" ht="12.75">
      <c r="A1410" s="9">
        <v>116191.385795169</v>
      </c>
      <c r="B1410" s="9">
        <v>351.679403718</v>
      </c>
      <c r="C1410" s="5">
        <v>697.8332498718462</v>
      </c>
    </row>
    <row r="1411" spans="1:3" ht="12.75">
      <c r="A1411" s="9">
        <v>116278.39277316899</v>
      </c>
      <c r="B1411" s="9">
        <v>350.222950774</v>
      </c>
      <c r="C1411" s="5">
        <v>696.3767969278463</v>
      </c>
    </row>
    <row r="1412" spans="1:3" ht="12.75">
      <c r="A1412" s="9">
        <v>116365.399675169</v>
      </c>
      <c r="B1412" s="9">
        <v>342.81411728</v>
      </c>
      <c r="C1412" s="5">
        <v>688.9679634338462</v>
      </c>
    </row>
    <row r="1413" spans="1:3" ht="12.75">
      <c r="A1413" s="9">
        <v>116452.406503169</v>
      </c>
      <c r="B1413" s="9">
        <v>334.485725049</v>
      </c>
      <c r="C1413" s="5">
        <v>680.6395712028461</v>
      </c>
    </row>
    <row r="1414" spans="1:3" ht="12.75">
      <c r="A1414" s="9">
        <v>116539.413255169</v>
      </c>
      <c r="B1414" s="9">
        <v>329.745447515</v>
      </c>
      <c r="C1414" s="5">
        <v>675.8992936688462</v>
      </c>
    </row>
    <row r="1415" spans="1:3" ht="12.75">
      <c r="A1415" s="9">
        <v>116626.419932169</v>
      </c>
      <c r="B1415" s="9">
        <v>333.342608008</v>
      </c>
      <c r="C1415" s="5">
        <v>679.4964541618463</v>
      </c>
    </row>
    <row r="1416" spans="1:3" ht="12.75">
      <c r="A1416" s="9">
        <v>116713.42653416899</v>
      </c>
      <c r="B1416" s="9">
        <v>342.193636481</v>
      </c>
      <c r="C1416" s="5">
        <v>688.3474826348462</v>
      </c>
    </row>
    <row r="1417" spans="1:3" ht="12.75">
      <c r="A1417" s="9">
        <v>116800.433062169</v>
      </c>
      <c r="B1417" s="9">
        <v>350.292345334</v>
      </c>
      <c r="C1417" s="5">
        <v>696.4461914878461</v>
      </c>
    </row>
    <row r="1418" spans="1:3" ht="12.75">
      <c r="A1418" s="9">
        <v>116887.43951416899</v>
      </c>
      <c r="B1418" s="9">
        <v>350.189943182</v>
      </c>
      <c r="C1418" s="5">
        <v>696.3437893358462</v>
      </c>
    </row>
    <row r="1419" spans="1:3" ht="12.75">
      <c r="A1419" s="9">
        <v>116974.445891169</v>
      </c>
      <c r="B1419" s="9">
        <v>346.337851954</v>
      </c>
      <c r="C1419" s="5">
        <v>692.4916981078461</v>
      </c>
    </row>
    <row r="1420" spans="1:3" ht="12.75">
      <c r="A1420" s="9">
        <v>117061.452193169</v>
      </c>
      <c r="B1420" s="9">
        <v>341.916361096</v>
      </c>
      <c r="C1420" s="5">
        <v>688.0702072498461</v>
      </c>
    </row>
    <row r="1421" spans="1:3" ht="12.75">
      <c r="A1421" s="9">
        <v>117148.458420169</v>
      </c>
      <c r="B1421" s="9">
        <v>335.995463411</v>
      </c>
      <c r="C1421" s="5">
        <v>682.1493095648461</v>
      </c>
    </row>
    <row r="1422" spans="1:3" ht="12.75">
      <c r="A1422" s="9">
        <v>117235.464572169</v>
      </c>
      <c r="B1422" s="9">
        <v>328.4605999</v>
      </c>
      <c r="C1422" s="5">
        <v>674.6144460538462</v>
      </c>
    </row>
    <row r="1423" spans="1:3" ht="12.75">
      <c r="A1423" s="9">
        <v>117322.470649169</v>
      </c>
      <c r="B1423" s="9">
        <v>322.777987128</v>
      </c>
      <c r="C1423" s="5">
        <v>668.9318332818461</v>
      </c>
    </row>
    <row r="1424" spans="1:3" ht="12.75">
      <c r="A1424" s="9">
        <v>117409.476651169</v>
      </c>
      <c r="B1424" s="9">
        <v>324.59517368</v>
      </c>
      <c r="C1424" s="5">
        <v>670.7490198338462</v>
      </c>
    </row>
    <row r="1425" spans="1:3" ht="12.75">
      <c r="A1425" s="9">
        <v>117496.482577169</v>
      </c>
      <c r="B1425" s="9">
        <v>329.421370198</v>
      </c>
      <c r="C1425" s="5">
        <v>675.5752163518462</v>
      </c>
    </row>
    <row r="1426" spans="1:3" ht="12.75">
      <c r="A1426" s="9">
        <v>117583.488429169</v>
      </c>
      <c r="B1426" s="9">
        <v>330.248481997</v>
      </c>
      <c r="C1426" s="5">
        <v>676.4023281508462</v>
      </c>
    </row>
    <row r="1427" spans="1:3" ht="12.75">
      <c r="A1427" s="9">
        <v>117670.494206169</v>
      </c>
      <c r="B1427" s="9">
        <v>333.891531263</v>
      </c>
      <c r="C1427" s="5">
        <v>680.0453774168461</v>
      </c>
    </row>
    <row r="1428" spans="1:3" ht="12.75">
      <c r="A1428" s="9">
        <v>117757.499907169</v>
      </c>
      <c r="B1428" s="9">
        <v>338.00406787</v>
      </c>
      <c r="C1428" s="5">
        <v>684.1579140238462</v>
      </c>
    </row>
    <row r="1429" spans="1:3" ht="12.75">
      <c r="A1429" s="9">
        <v>117844.505534169</v>
      </c>
      <c r="B1429" s="9">
        <v>342.421320433</v>
      </c>
      <c r="C1429" s="5">
        <v>688.5751665868462</v>
      </c>
    </row>
    <row r="1430" spans="1:3" ht="12.75">
      <c r="A1430" s="9">
        <v>117931.51108616899</v>
      </c>
      <c r="B1430" s="9">
        <v>348.915932897</v>
      </c>
      <c r="C1430" s="5">
        <v>695.0697790508461</v>
      </c>
    </row>
    <row r="1431" spans="1:3" ht="12.75">
      <c r="A1431" s="9">
        <v>118018.516562169</v>
      </c>
      <c r="B1431" s="9">
        <v>355.985800516</v>
      </c>
      <c r="C1431" s="5">
        <v>702.1396466698461</v>
      </c>
    </row>
    <row r="1432" spans="1:3" ht="12.75">
      <c r="A1432" s="9">
        <v>118105.521963169</v>
      </c>
      <c r="B1432" s="9">
        <v>360.785504971</v>
      </c>
      <c r="C1432" s="5">
        <v>706.9393511248462</v>
      </c>
    </row>
    <row r="1433" spans="1:3" ht="12.75">
      <c r="A1433" s="9">
        <v>118192.52729016899</v>
      </c>
      <c r="B1433" s="9">
        <v>365.027859182</v>
      </c>
      <c r="C1433" s="5">
        <v>711.1817053358461</v>
      </c>
    </row>
    <row r="1434" spans="1:3" ht="12.75">
      <c r="A1434" s="9">
        <v>118279.532541169</v>
      </c>
      <c r="B1434" s="9">
        <v>369.357421164</v>
      </c>
      <c r="C1434" s="5">
        <v>715.5112673178462</v>
      </c>
    </row>
    <row r="1435" spans="1:3" ht="12.75">
      <c r="A1435" s="9">
        <v>118366.53771716899</v>
      </c>
      <c r="B1435" s="9">
        <v>372.18078346</v>
      </c>
      <c r="C1435" s="5">
        <v>718.3346296138461</v>
      </c>
    </row>
    <row r="1436" spans="1:3" ht="12.75">
      <c r="A1436" s="9">
        <v>118453.542819169</v>
      </c>
      <c r="B1436" s="9">
        <v>373.722107043</v>
      </c>
      <c r="C1436" s="5">
        <v>719.8759531968462</v>
      </c>
    </row>
    <row r="1437" spans="1:3" ht="12.75">
      <c r="A1437" s="9">
        <v>118540.547845169</v>
      </c>
      <c r="B1437" s="9">
        <v>374.539156042</v>
      </c>
      <c r="C1437" s="5">
        <v>720.6930021958462</v>
      </c>
    </row>
    <row r="1438" spans="1:3" ht="12.75">
      <c r="A1438" s="9">
        <v>118627.552796169</v>
      </c>
      <c r="B1438" s="9">
        <v>375.108032203</v>
      </c>
      <c r="C1438" s="5">
        <v>721.2618783568462</v>
      </c>
    </row>
    <row r="1439" spans="1:3" ht="12.75">
      <c r="A1439" s="9">
        <v>118714.557672169</v>
      </c>
      <c r="B1439" s="9">
        <v>375.443850921</v>
      </c>
      <c r="C1439" s="5">
        <v>721.5976970748461</v>
      </c>
    </row>
    <row r="1440" spans="1:3" ht="12.75">
      <c r="A1440" s="9">
        <v>118801.56247316899</v>
      </c>
      <c r="B1440" s="9">
        <v>375.084882058</v>
      </c>
      <c r="C1440" s="5">
        <v>721.2387282118461</v>
      </c>
    </row>
    <row r="1441" spans="1:3" ht="12.75">
      <c r="A1441" s="9">
        <v>118888.567199169</v>
      </c>
      <c r="B1441" s="9">
        <v>373.541571138</v>
      </c>
      <c r="C1441" s="5">
        <v>719.6954172918462</v>
      </c>
    </row>
    <row r="1442" spans="1:3" ht="12.75">
      <c r="A1442" s="9">
        <v>118975.571850169</v>
      </c>
      <c r="B1442" s="9">
        <v>370.761413663</v>
      </c>
      <c r="C1442" s="5">
        <v>716.9152598168462</v>
      </c>
    </row>
    <row r="1443" spans="1:3" ht="12.75">
      <c r="A1443" s="9">
        <v>119062.57642616899</v>
      </c>
      <c r="B1443" s="9">
        <v>365.514787669</v>
      </c>
      <c r="C1443" s="5">
        <v>711.6686338228462</v>
      </c>
    </row>
    <row r="1444" spans="1:3" ht="12.75">
      <c r="A1444" s="9">
        <v>119149.580926169</v>
      </c>
      <c r="B1444" s="9">
        <v>358.850514008</v>
      </c>
      <c r="C1444" s="5">
        <v>705.0043601618462</v>
      </c>
    </row>
    <row r="1445" spans="1:3" ht="12.75">
      <c r="A1445" s="9">
        <v>119236.585352169</v>
      </c>
      <c r="B1445" s="9">
        <v>352.929503868</v>
      </c>
      <c r="C1445" s="5">
        <v>699.0833500218462</v>
      </c>
    </row>
    <row r="1446" spans="1:3" ht="12.75">
      <c r="A1446" s="9">
        <v>119323.589703169</v>
      </c>
      <c r="B1446" s="9">
        <v>347.819361181</v>
      </c>
      <c r="C1446" s="5">
        <v>693.9732073348462</v>
      </c>
    </row>
    <row r="1447" spans="1:3" ht="12.75">
      <c r="A1447" s="9">
        <v>119410.593978169</v>
      </c>
      <c r="B1447" s="9">
        <v>343.246430988</v>
      </c>
      <c r="C1447" s="5">
        <v>689.4002771418461</v>
      </c>
    </row>
    <row r="1448" spans="1:3" ht="12.75">
      <c r="A1448" s="9">
        <v>119497.598179169</v>
      </c>
      <c r="B1448" s="9">
        <v>338.674994523</v>
      </c>
      <c r="C1448" s="5">
        <v>684.8288406768462</v>
      </c>
    </row>
    <row r="1449" spans="1:3" ht="12.75">
      <c r="A1449" s="9">
        <v>119584.60230416899</v>
      </c>
      <c r="B1449" s="9">
        <v>334.368215873</v>
      </c>
      <c r="C1449" s="5">
        <v>680.5220620268462</v>
      </c>
    </row>
    <row r="1450" spans="1:3" ht="12.75">
      <c r="A1450" s="9">
        <v>119671.606355169</v>
      </c>
      <c r="B1450" s="9">
        <v>330.557647487</v>
      </c>
      <c r="C1450" s="5">
        <v>676.7114936408461</v>
      </c>
    </row>
    <row r="1451" spans="1:3" ht="12.75">
      <c r="A1451" s="9">
        <v>119758.610330169</v>
      </c>
      <c r="B1451" s="9">
        <v>327.978917588</v>
      </c>
      <c r="C1451" s="5">
        <v>674.1327637418462</v>
      </c>
    </row>
    <row r="1452" spans="1:3" ht="12.75">
      <c r="A1452" s="9">
        <v>119845.61423116899</v>
      </c>
      <c r="B1452" s="9">
        <v>326.467852575</v>
      </c>
      <c r="C1452" s="5">
        <v>672.6216987288462</v>
      </c>
    </row>
    <row r="1453" spans="1:3" ht="12.75">
      <c r="A1453" s="9">
        <v>119932.618056169</v>
      </c>
      <c r="B1453" s="9">
        <v>325.910712639</v>
      </c>
      <c r="C1453" s="5">
        <v>672.0645587928461</v>
      </c>
    </row>
    <row r="1454" spans="1:3" ht="12.75">
      <c r="A1454" s="9">
        <v>120019.621806169</v>
      </c>
      <c r="B1454" s="9">
        <v>326.096144401</v>
      </c>
      <c r="C1454" s="5">
        <v>672.2499905548461</v>
      </c>
    </row>
    <row r="1455" spans="1:3" ht="12.75">
      <c r="A1455" s="9">
        <v>120106.625481169</v>
      </c>
      <c r="B1455" s="9">
        <v>327.070223539</v>
      </c>
      <c r="C1455" s="5">
        <v>673.2240696928461</v>
      </c>
    </row>
    <row r="1456" spans="1:3" ht="12.75">
      <c r="A1456" s="9">
        <v>120193.62908216899</v>
      </c>
      <c r="B1456" s="9">
        <v>328.771710285</v>
      </c>
      <c r="C1456" s="5">
        <v>674.9255564388461</v>
      </c>
    </row>
    <row r="1457" spans="1:3" ht="12.75">
      <c r="A1457" s="9">
        <v>120280.632607169</v>
      </c>
      <c r="B1457" s="9">
        <v>331.269026627</v>
      </c>
      <c r="C1457" s="5">
        <v>677.4228727808462</v>
      </c>
    </row>
    <row r="1458" spans="1:3" ht="12.75">
      <c r="A1458" s="9">
        <v>120367.636057169</v>
      </c>
      <c r="B1458" s="9">
        <v>334.52020116</v>
      </c>
      <c r="C1458" s="5">
        <v>680.6740473138461</v>
      </c>
    </row>
    <row r="1459" spans="1:3" ht="12.75">
      <c r="A1459" s="9">
        <v>120454.639432169</v>
      </c>
      <c r="B1459" s="9">
        <v>338.127398007</v>
      </c>
      <c r="C1459" s="5">
        <v>684.2812441608462</v>
      </c>
    </row>
    <row r="1460" spans="1:3" ht="12.75">
      <c r="A1460" s="9">
        <v>120541.642732169</v>
      </c>
      <c r="B1460" s="9">
        <v>341.919364479</v>
      </c>
      <c r="C1460" s="5">
        <v>688.0732106328462</v>
      </c>
    </row>
    <row r="1461" spans="1:3" ht="12.75">
      <c r="A1461" s="9">
        <v>120628.64595716899</v>
      </c>
      <c r="B1461" s="9">
        <v>345.679049572</v>
      </c>
      <c r="C1461" s="5">
        <v>691.8328957258461</v>
      </c>
    </row>
    <row r="1462" spans="1:3" ht="12.75">
      <c r="A1462" s="9">
        <v>120715.649106169</v>
      </c>
      <c r="B1462" s="9">
        <v>347.703241056</v>
      </c>
      <c r="C1462" s="5">
        <v>693.8570872098462</v>
      </c>
    </row>
    <row r="1463" spans="1:3" ht="12.75">
      <c r="A1463" s="9">
        <v>120802.65218116899</v>
      </c>
      <c r="B1463" s="9">
        <v>347.547967087</v>
      </c>
      <c r="C1463" s="5">
        <v>693.7018132408461</v>
      </c>
    </row>
    <row r="1464" spans="1:3" ht="12.75">
      <c r="A1464" s="9">
        <v>120889.655181169</v>
      </c>
      <c r="B1464" s="9">
        <v>346.542025261</v>
      </c>
      <c r="C1464" s="5">
        <v>692.6958714148461</v>
      </c>
    </row>
    <row r="1465" spans="1:3" ht="12.75">
      <c r="A1465" s="9">
        <v>120976.658106169</v>
      </c>
      <c r="B1465" s="9">
        <v>344.69593094</v>
      </c>
      <c r="C1465" s="5">
        <v>690.8497770938461</v>
      </c>
    </row>
    <row r="1466" spans="1:3" ht="12.75">
      <c r="A1466" s="9">
        <v>121063.66095516899</v>
      </c>
      <c r="B1466" s="9">
        <v>343.362221147</v>
      </c>
      <c r="C1466" s="5">
        <v>689.5160673008462</v>
      </c>
    </row>
    <row r="1467" spans="1:3" ht="12.75">
      <c r="A1467" s="9">
        <v>121150.66373016899</v>
      </c>
      <c r="B1467" s="9">
        <v>342.582770653</v>
      </c>
      <c r="C1467" s="5">
        <v>688.7366168068462</v>
      </c>
    </row>
    <row r="1468" spans="1:3" ht="12.75">
      <c r="A1468" s="9">
        <v>121237.666429169</v>
      </c>
      <c r="B1468" s="9">
        <v>341.651267754</v>
      </c>
      <c r="C1468" s="5">
        <v>687.8051139078461</v>
      </c>
    </row>
    <row r="1469" spans="1:3" ht="12.75">
      <c r="A1469" s="9">
        <v>121324.66905416899</v>
      </c>
      <c r="B1469" s="9">
        <v>340.71308999</v>
      </c>
      <c r="C1469" s="5">
        <v>686.8669361438463</v>
      </c>
    </row>
    <row r="1470" spans="1:3" ht="12.75">
      <c r="A1470" s="9">
        <v>121411.671603169</v>
      </c>
      <c r="B1470" s="9">
        <v>339.064861366</v>
      </c>
      <c r="C1470" s="5">
        <v>685.2187075198462</v>
      </c>
    </row>
    <row r="1471" spans="1:3" ht="12.75">
      <c r="A1471" s="9">
        <v>121498.674078169</v>
      </c>
      <c r="B1471" s="9">
        <v>335.242852493</v>
      </c>
      <c r="C1471" s="5">
        <v>681.3966986468462</v>
      </c>
    </row>
    <row r="1472" spans="1:3" ht="12.75">
      <c r="A1472" s="9">
        <v>121585.67647716899</v>
      </c>
      <c r="B1472" s="9">
        <v>331.030194895</v>
      </c>
      <c r="C1472" s="5">
        <v>677.1840410488462</v>
      </c>
    </row>
    <row r="1473" spans="1:3" ht="12.75">
      <c r="A1473" s="9">
        <v>121672.678801169</v>
      </c>
      <c r="B1473" s="9">
        <v>325.414902603</v>
      </c>
      <c r="C1473" s="5">
        <v>671.5687487568462</v>
      </c>
    </row>
    <row r="1474" spans="1:3" ht="12.75">
      <c r="A1474" s="9">
        <v>121759.681051169</v>
      </c>
      <c r="B1474" s="9">
        <v>318.616844127</v>
      </c>
      <c r="C1474" s="5">
        <v>664.7706902808461</v>
      </c>
    </row>
    <row r="1475" spans="1:3" ht="12.75">
      <c r="A1475" s="9">
        <v>121846.68322516899</v>
      </c>
      <c r="B1475" s="9">
        <v>310.509423297</v>
      </c>
      <c r="C1475" s="5">
        <v>656.6632694508462</v>
      </c>
    </row>
    <row r="1476" spans="1:3" ht="12.75">
      <c r="A1476" s="9">
        <v>121933.685324169</v>
      </c>
      <c r="B1476" s="9">
        <v>302.976156326</v>
      </c>
      <c r="C1476" s="5">
        <v>649.1300024798462</v>
      </c>
    </row>
    <row r="1477" spans="1:3" ht="12.75">
      <c r="A1477" s="9">
        <v>122020.687348169</v>
      </c>
      <c r="B1477" s="9">
        <v>298.699059851</v>
      </c>
      <c r="C1477" s="5">
        <v>644.8529060048462</v>
      </c>
    </row>
    <row r="1478" spans="1:3" ht="12.75">
      <c r="A1478" s="9">
        <v>122107.689297169</v>
      </c>
      <c r="B1478" s="9">
        <v>298.053724456</v>
      </c>
      <c r="C1478" s="5">
        <v>644.2075706098462</v>
      </c>
    </row>
    <row r="1479" spans="1:3" ht="12.75">
      <c r="A1479" s="9">
        <v>122194.69117116899</v>
      </c>
      <c r="B1479" s="9">
        <v>297.712644601</v>
      </c>
      <c r="C1479" s="5">
        <v>643.8664907548462</v>
      </c>
    </row>
    <row r="1480" spans="1:3" ht="12.75">
      <c r="A1480" s="9">
        <v>122281.692970169</v>
      </c>
      <c r="B1480" s="9">
        <v>297.523913295</v>
      </c>
      <c r="C1480" s="5">
        <v>643.6777594488462</v>
      </c>
    </row>
    <row r="1481" spans="1:3" ht="12.75">
      <c r="A1481" s="9">
        <v>122368.694694169</v>
      </c>
      <c r="B1481" s="9">
        <v>297.549519129</v>
      </c>
      <c r="C1481" s="5">
        <v>643.7033652828461</v>
      </c>
    </row>
    <row r="1482" spans="1:3" ht="12.75">
      <c r="A1482" s="9">
        <v>122455.696343169</v>
      </c>
      <c r="B1482" s="9">
        <v>297.761435274</v>
      </c>
      <c r="C1482" s="5">
        <v>643.9152814278461</v>
      </c>
    </row>
    <row r="1483" spans="1:3" ht="12.75">
      <c r="A1483" s="9">
        <v>122542.697916169</v>
      </c>
      <c r="B1483" s="9">
        <v>298.497774622</v>
      </c>
      <c r="C1483" s="5">
        <v>644.6516207758461</v>
      </c>
    </row>
    <row r="1484" spans="1:3" ht="12.75">
      <c r="A1484" s="9">
        <v>122629.699415169</v>
      </c>
      <c r="B1484" s="9">
        <v>299.141584493</v>
      </c>
      <c r="C1484" s="5">
        <v>645.2954306468462</v>
      </c>
    </row>
    <row r="1485" spans="1:3" ht="12.75">
      <c r="A1485" s="9">
        <v>122716.700839169</v>
      </c>
      <c r="B1485" s="9">
        <v>299.566686169</v>
      </c>
      <c r="C1485" s="5">
        <v>645.7205323228461</v>
      </c>
    </row>
    <row r="1486" spans="1:3" ht="12.75">
      <c r="A1486" s="9">
        <v>122803.702187169</v>
      </c>
      <c r="B1486" s="9">
        <v>299.861915492</v>
      </c>
      <c r="C1486" s="5">
        <v>646.0157616458462</v>
      </c>
    </row>
    <row r="1487" spans="1:3" ht="12.75">
      <c r="A1487" s="9">
        <v>122890.703461169</v>
      </c>
      <c r="B1487" s="9">
        <v>299.920571139</v>
      </c>
      <c r="C1487" s="5">
        <v>646.0744172928462</v>
      </c>
    </row>
    <row r="1488" spans="1:3" ht="12.75">
      <c r="A1488" s="9">
        <v>122977.704659169</v>
      </c>
      <c r="B1488" s="9">
        <v>299.937148325</v>
      </c>
      <c r="C1488" s="5">
        <v>646.0909944788461</v>
      </c>
    </row>
    <row r="1489" spans="1:3" ht="12.75">
      <c r="A1489" s="9">
        <v>123064.70578316899</v>
      </c>
      <c r="B1489" s="9">
        <v>299.937287988</v>
      </c>
      <c r="C1489" s="5">
        <v>646.0911341418462</v>
      </c>
    </row>
    <row r="1490" spans="1:3" ht="12.75">
      <c r="A1490" s="9">
        <v>123151.706831169</v>
      </c>
      <c r="B1490" s="9">
        <v>299.937287988</v>
      </c>
      <c r="C1490" s="5">
        <v>646.0911341418462</v>
      </c>
    </row>
    <row r="1491" spans="1:3" ht="12.75">
      <c r="A1491" s="9">
        <v>123238.70780516899</v>
      </c>
      <c r="B1491" s="9">
        <v>299.937287988</v>
      </c>
      <c r="C1491" s="5">
        <v>646.0911341418462</v>
      </c>
    </row>
    <row r="1492" spans="1:3" ht="12.75">
      <c r="A1492" s="9">
        <v>123325.708703169</v>
      </c>
      <c r="B1492" s="9">
        <v>299.937287988</v>
      </c>
      <c r="C1492" s="5">
        <v>646.0911341418462</v>
      </c>
    </row>
    <row r="1493" spans="1:3" ht="12.75">
      <c r="A1493" s="9">
        <v>123412.709526169</v>
      </c>
      <c r="B1493" s="9">
        <v>299.937287988</v>
      </c>
      <c r="C1493" s="5">
        <v>646.0911341418462</v>
      </c>
    </row>
    <row r="1494" spans="1:3" ht="12.75">
      <c r="A1494" s="9">
        <v>123499.710274169</v>
      </c>
      <c r="B1494" s="9">
        <v>299.937287988</v>
      </c>
      <c r="C1494" s="5">
        <v>646.0911341418462</v>
      </c>
    </row>
    <row r="1495" spans="1:3" ht="12.75">
      <c r="A1495" s="9">
        <v>123586.710948169</v>
      </c>
      <c r="B1495" s="9">
        <v>299.937287988</v>
      </c>
      <c r="C1495" s="5">
        <v>646.0911341418462</v>
      </c>
    </row>
    <row r="1496" spans="1:3" ht="12.75">
      <c r="A1496" s="9">
        <v>123673.711546169</v>
      </c>
      <c r="B1496" s="9">
        <v>299.937287988</v>
      </c>
      <c r="C1496" s="5">
        <v>646.0911341418462</v>
      </c>
    </row>
    <row r="1497" spans="1:3" ht="12.75">
      <c r="A1497" s="9">
        <v>123760.71206916899</v>
      </c>
      <c r="B1497" s="9">
        <v>299.937287988</v>
      </c>
      <c r="C1497" s="5">
        <v>646.0911341418462</v>
      </c>
    </row>
    <row r="1498" spans="1:3" ht="12.75">
      <c r="A1498" s="9">
        <v>123847.712517169</v>
      </c>
      <c r="B1498" s="9">
        <v>299.935926907</v>
      </c>
      <c r="C1498" s="5">
        <v>646.0897730608463</v>
      </c>
    </row>
    <row r="1499" spans="1:3" ht="12.75">
      <c r="A1499" s="9">
        <v>123934.712890169</v>
      </c>
      <c r="B1499" s="9">
        <v>299.893658014</v>
      </c>
      <c r="C1499" s="5">
        <v>646.0475041678462</v>
      </c>
    </row>
    <row r="1500" spans="1:3" ht="12.75">
      <c r="A1500" s="9">
        <v>124021.713188169</v>
      </c>
      <c r="B1500" s="9">
        <v>299.71150343</v>
      </c>
      <c r="C1500" s="5">
        <v>645.8653495838462</v>
      </c>
    </row>
    <row r="1501" spans="1:3" ht="12.75">
      <c r="A1501" s="9">
        <v>124108.713410169</v>
      </c>
      <c r="B1501" s="9">
        <v>299.508263188</v>
      </c>
      <c r="C1501" s="5">
        <v>645.6621093418462</v>
      </c>
    </row>
    <row r="1502" spans="1:3" ht="12.75">
      <c r="A1502" s="9">
        <v>124195.713558169</v>
      </c>
      <c r="B1502" s="9">
        <v>299.374522266</v>
      </c>
      <c r="C1502" s="5">
        <v>645.5283684198462</v>
      </c>
    </row>
    <row r="1503" spans="1:3" ht="12.75">
      <c r="A1503" s="9">
        <v>124282.713631169</v>
      </c>
      <c r="B1503" s="9">
        <v>299.269981498</v>
      </c>
      <c r="C1503" s="5">
        <v>645.4238276518462</v>
      </c>
    </row>
    <row r="1504" spans="1:3" ht="12.75">
      <c r="A1504" s="9">
        <v>124369.713629169</v>
      </c>
      <c r="B1504" s="9">
        <v>299.15194513</v>
      </c>
      <c r="C1504" s="5">
        <v>645.3057912838462</v>
      </c>
    </row>
    <row r="1505" spans="1:3" ht="12.75">
      <c r="A1505" s="9">
        <v>124456.713551169</v>
      </c>
      <c r="B1505" s="9">
        <v>299.143671164</v>
      </c>
      <c r="C1505" s="5">
        <v>645.2975173178462</v>
      </c>
    </row>
    <row r="1506" spans="1:3" ht="12.75">
      <c r="A1506" s="9">
        <v>124543.71339916899</v>
      </c>
      <c r="B1506" s="9">
        <v>300.097941998</v>
      </c>
      <c r="C1506" s="5">
        <v>646.2517881518462</v>
      </c>
    </row>
    <row r="1507" spans="1:3" ht="12.75">
      <c r="A1507" s="9">
        <v>124630.713172169</v>
      </c>
      <c r="B1507" s="9">
        <v>303.424843727</v>
      </c>
      <c r="C1507" s="5">
        <v>649.5786898808462</v>
      </c>
    </row>
    <row r="1508" spans="1:3" ht="12.75">
      <c r="A1508" s="9">
        <v>124717.712869169</v>
      </c>
      <c r="B1508" s="9">
        <v>306.993428628</v>
      </c>
      <c r="C1508" s="5">
        <v>653.1472747818461</v>
      </c>
    </row>
    <row r="1509" spans="1:3" ht="12.75">
      <c r="A1509" s="9">
        <v>124804.712492169</v>
      </c>
      <c r="B1509" s="9">
        <v>307.745460616</v>
      </c>
      <c r="C1509" s="5">
        <v>653.8993067698461</v>
      </c>
    </row>
    <row r="1510" spans="1:3" ht="12.75">
      <c r="A1510" s="9">
        <v>124891.712039169</v>
      </c>
      <c r="B1510" s="9">
        <v>308.418221528</v>
      </c>
      <c r="C1510" s="5">
        <v>654.5720676818462</v>
      </c>
    </row>
    <row r="1511" spans="1:3" ht="12.75">
      <c r="A1511" s="9">
        <v>124978.711511169</v>
      </c>
      <c r="B1511" s="9">
        <v>309.900005743</v>
      </c>
      <c r="C1511" s="5">
        <v>656.0538518968463</v>
      </c>
    </row>
    <row r="1512" spans="1:3" ht="12.75">
      <c r="A1512" s="9">
        <v>125065.71090916899</v>
      </c>
      <c r="B1512" s="9">
        <v>311.155116207</v>
      </c>
      <c r="C1512" s="5">
        <v>657.3089623608462</v>
      </c>
    </row>
    <row r="1513" spans="1:3" ht="12.75">
      <c r="A1513" s="9">
        <v>125152.710231169</v>
      </c>
      <c r="B1513" s="9">
        <v>313.342771907</v>
      </c>
      <c r="C1513" s="5">
        <v>659.4966180608462</v>
      </c>
    </row>
    <row r="1514" spans="1:3" ht="12.75">
      <c r="A1514" s="9">
        <v>125239.709478169</v>
      </c>
      <c r="B1514" s="9">
        <v>315.380909595</v>
      </c>
      <c r="C1514" s="5">
        <v>661.5347557488462</v>
      </c>
    </row>
    <row r="1515" spans="1:3" ht="12.75">
      <c r="A1515" s="9">
        <v>125326.70865016899</v>
      </c>
      <c r="B1515" s="9">
        <v>316.952861332</v>
      </c>
      <c r="C1515" s="5">
        <v>663.1067074858462</v>
      </c>
    </row>
    <row r="1516" spans="1:3" ht="12.75">
      <c r="A1516" s="9">
        <v>125413.707747169</v>
      </c>
      <c r="B1516" s="9">
        <v>317.639623853</v>
      </c>
      <c r="C1516" s="5">
        <v>663.7934700068462</v>
      </c>
    </row>
    <row r="1517" spans="1:3" ht="12.75">
      <c r="A1517" s="9">
        <v>125500.706769169</v>
      </c>
      <c r="B1517" s="9">
        <v>318.289836361</v>
      </c>
      <c r="C1517" s="5">
        <v>664.4436825148462</v>
      </c>
    </row>
    <row r="1518" spans="1:3" ht="12.75">
      <c r="A1518" s="9">
        <v>125587.705716169</v>
      </c>
      <c r="B1518" s="9">
        <v>319.014086875</v>
      </c>
      <c r="C1518" s="5">
        <v>665.1679330288462</v>
      </c>
    </row>
    <row r="1519" spans="1:3" ht="12.75">
      <c r="A1519" s="9">
        <v>125674.704588169</v>
      </c>
      <c r="B1519" s="9">
        <v>319.985422983</v>
      </c>
      <c r="C1519" s="5">
        <v>666.1392691368462</v>
      </c>
    </row>
    <row r="1520" spans="1:3" ht="12.75">
      <c r="A1520" s="9">
        <v>125761.70338516899</v>
      </c>
      <c r="B1520" s="9">
        <v>323.816739031</v>
      </c>
      <c r="C1520" s="5">
        <v>669.9705851848462</v>
      </c>
    </row>
    <row r="1521" spans="1:3" ht="12.75">
      <c r="A1521" s="9">
        <v>125848.702107169</v>
      </c>
      <c r="B1521" s="9">
        <v>330.06317499</v>
      </c>
      <c r="C1521" s="5">
        <v>676.2170211438462</v>
      </c>
    </row>
    <row r="1522" spans="1:3" ht="12.75">
      <c r="A1522" s="9">
        <v>125935.700754169</v>
      </c>
      <c r="B1522" s="9">
        <v>337.920499729</v>
      </c>
      <c r="C1522" s="5">
        <v>684.0743458828463</v>
      </c>
    </row>
    <row r="1523" spans="1:3" ht="12.75">
      <c r="A1523" s="9">
        <v>126022.699326169</v>
      </c>
      <c r="B1523" s="9">
        <v>340.524214397</v>
      </c>
      <c r="C1523" s="5">
        <v>686.6780605508461</v>
      </c>
    </row>
    <row r="1524" spans="1:3" ht="12.75">
      <c r="A1524" s="9">
        <v>126109.697822169</v>
      </c>
      <c r="B1524" s="9">
        <v>341.290665658</v>
      </c>
      <c r="C1524" s="5">
        <v>687.4445118118463</v>
      </c>
    </row>
    <row r="1525" spans="1:3" ht="12.75">
      <c r="A1525" s="9">
        <v>126196.696244169</v>
      </c>
      <c r="B1525" s="9">
        <v>341.990493496</v>
      </c>
      <c r="C1525" s="5">
        <v>688.1443396498462</v>
      </c>
    </row>
    <row r="1526" spans="1:3" ht="12.75">
      <c r="A1526" s="9">
        <v>126283.694591169</v>
      </c>
      <c r="B1526" s="9">
        <v>342.612655202</v>
      </c>
      <c r="C1526" s="5">
        <v>688.7665013558462</v>
      </c>
    </row>
    <row r="1527" spans="1:3" ht="12.75">
      <c r="A1527" s="9">
        <v>126370.692862169</v>
      </c>
      <c r="B1527" s="9">
        <v>343.174093088</v>
      </c>
      <c r="C1527" s="5">
        <v>689.3279392418463</v>
      </c>
    </row>
    <row r="1528" spans="1:3" ht="12.75">
      <c r="A1528" s="9">
        <v>126457.691059169</v>
      </c>
      <c r="B1528" s="9">
        <v>343.696520333</v>
      </c>
      <c r="C1528" s="5">
        <v>689.8503664868463</v>
      </c>
    </row>
    <row r="1529" spans="1:3" ht="12.75">
      <c r="A1529" s="9">
        <v>126544.68918016899</v>
      </c>
      <c r="B1529" s="9">
        <v>344.25792294</v>
      </c>
      <c r="C1529" s="5">
        <v>690.4117690938463</v>
      </c>
    </row>
    <row r="1530" spans="1:3" ht="12.75">
      <c r="A1530" s="9">
        <v>126631.687227169</v>
      </c>
      <c r="B1530" s="9">
        <v>344.920682564</v>
      </c>
      <c r="C1530" s="5">
        <v>691.0745287178462</v>
      </c>
    </row>
    <row r="1531" spans="1:3" ht="12.75">
      <c r="A1531" s="9">
        <v>126718.685198169</v>
      </c>
      <c r="B1531" s="9">
        <v>345.663168616</v>
      </c>
      <c r="C1531" s="5">
        <v>691.8170147698462</v>
      </c>
    </row>
    <row r="1532" spans="1:3" ht="12.75">
      <c r="A1532" s="9">
        <v>126805.683094169</v>
      </c>
      <c r="B1532" s="9">
        <v>346.43324345</v>
      </c>
      <c r="C1532" s="5">
        <v>692.5870896038462</v>
      </c>
    </row>
    <row r="1533" spans="1:3" ht="12.75">
      <c r="A1533" s="9">
        <v>126892.68091616899</v>
      </c>
      <c r="B1533" s="9">
        <v>347.118951816</v>
      </c>
      <c r="C1533" s="5">
        <v>693.2727979698461</v>
      </c>
    </row>
    <row r="1534" spans="1:3" ht="12.75">
      <c r="A1534" s="9">
        <v>126979.678662169</v>
      </c>
      <c r="B1534" s="9">
        <v>347.630055094</v>
      </c>
      <c r="C1534" s="5">
        <v>693.7839012478462</v>
      </c>
    </row>
    <row r="1535" spans="1:3" ht="12.75">
      <c r="A1535" s="9">
        <v>127066.676333169</v>
      </c>
      <c r="B1535" s="9">
        <v>348.048752122</v>
      </c>
      <c r="C1535" s="5">
        <v>694.2025982758462</v>
      </c>
    </row>
    <row r="1536" spans="1:3" ht="12.75">
      <c r="A1536" s="9">
        <v>127153.673929169</v>
      </c>
      <c r="B1536" s="9">
        <v>348.529015276</v>
      </c>
      <c r="C1536" s="5">
        <v>694.6828614298462</v>
      </c>
    </row>
    <row r="1537" spans="1:3" ht="12.75">
      <c r="A1537" s="9">
        <v>127240.671450169</v>
      </c>
      <c r="B1537" s="9">
        <v>349.147135481</v>
      </c>
      <c r="C1537" s="5">
        <v>695.3009816348463</v>
      </c>
    </row>
    <row r="1538" spans="1:3" ht="12.75">
      <c r="A1538" s="9">
        <v>127327.668896169</v>
      </c>
      <c r="B1538" s="9">
        <v>349.591464634</v>
      </c>
      <c r="C1538" s="5">
        <v>695.7453107878462</v>
      </c>
    </row>
    <row r="1539" spans="1:3" ht="12.75">
      <c r="A1539" s="9">
        <v>127414.666267169</v>
      </c>
      <c r="B1539" s="9">
        <v>349.780620428</v>
      </c>
      <c r="C1539" s="5">
        <v>695.9344665818462</v>
      </c>
    </row>
    <row r="1540" spans="1:3" ht="12.75">
      <c r="A1540" s="9">
        <v>127501.663563169</v>
      </c>
      <c r="B1540" s="9">
        <v>350.481186851</v>
      </c>
      <c r="C1540" s="5">
        <v>696.6350330048463</v>
      </c>
    </row>
    <row r="1541" spans="1:3" ht="12.75">
      <c r="A1541" s="9">
        <v>127588.660784169</v>
      </c>
      <c r="B1541" s="9">
        <v>351.451981314</v>
      </c>
      <c r="C1541" s="5">
        <v>697.6058274678462</v>
      </c>
    </row>
    <row r="1542" spans="1:3" ht="12.75">
      <c r="A1542" s="9">
        <v>127675.65793016899</v>
      </c>
      <c r="B1542" s="9">
        <v>351.7027874</v>
      </c>
      <c r="C1542" s="5">
        <v>697.8566335538462</v>
      </c>
    </row>
    <row r="1543" spans="1:3" ht="12.75">
      <c r="A1543" s="9">
        <v>127762.655001169</v>
      </c>
      <c r="B1543" s="9">
        <v>351.665491112</v>
      </c>
      <c r="C1543" s="5">
        <v>697.8193372658461</v>
      </c>
    </row>
    <row r="1544" spans="1:3" ht="12.75">
      <c r="A1544" s="9">
        <v>127849.65199616899</v>
      </c>
      <c r="B1544" s="9">
        <v>351.096812769</v>
      </c>
      <c r="C1544" s="5">
        <v>697.2506589228462</v>
      </c>
    </row>
    <row r="1545" spans="1:3" ht="12.75">
      <c r="A1545" s="9">
        <v>127936.64891716899</v>
      </c>
      <c r="B1545" s="9">
        <v>350.071788949</v>
      </c>
      <c r="C1545" s="5">
        <v>696.2256351028461</v>
      </c>
    </row>
    <row r="1546" spans="1:3" ht="12.75">
      <c r="A1546" s="9">
        <v>128023.645763169</v>
      </c>
      <c r="B1546" s="9">
        <v>350.322562887</v>
      </c>
      <c r="C1546" s="5">
        <v>696.4764090408462</v>
      </c>
    </row>
    <row r="1547" spans="1:3" ht="12.75">
      <c r="A1547" s="9">
        <v>128110.642533169</v>
      </c>
      <c r="B1547" s="9">
        <v>351.405506195</v>
      </c>
      <c r="C1547" s="5">
        <v>697.5593523488462</v>
      </c>
    </row>
    <row r="1548" spans="1:3" ht="12.75">
      <c r="A1548" s="9">
        <v>128197.639229169</v>
      </c>
      <c r="B1548" s="9">
        <v>352.79772572</v>
      </c>
      <c r="C1548" s="5">
        <v>698.9515718738462</v>
      </c>
    </row>
    <row r="1549" spans="1:3" ht="12.75">
      <c r="A1549" s="9">
        <v>128284.63584916899</v>
      </c>
      <c r="B1549" s="9">
        <v>353.583710031</v>
      </c>
      <c r="C1549" s="5">
        <v>699.7375561848462</v>
      </c>
    </row>
    <row r="1550" spans="1:3" ht="12.75">
      <c r="A1550" s="9">
        <v>128371.632395169</v>
      </c>
      <c r="B1550" s="9">
        <v>353.944335191</v>
      </c>
      <c r="C1550" s="5">
        <v>700.0981813448461</v>
      </c>
    </row>
    <row r="1551" spans="1:3" ht="12.75">
      <c r="A1551" s="9">
        <v>128458.628865169</v>
      </c>
      <c r="B1551" s="9">
        <v>354.791591705</v>
      </c>
      <c r="C1551" s="5">
        <v>700.9454378588462</v>
      </c>
    </row>
    <row r="1552" spans="1:3" ht="12.75">
      <c r="A1552" s="9">
        <v>128545.625261169</v>
      </c>
      <c r="B1552" s="9">
        <v>356.26460162</v>
      </c>
      <c r="C1552" s="5">
        <v>702.4184477738462</v>
      </c>
    </row>
    <row r="1553" spans="1:3" ht="12.75">
      <c r="A1553" s="9">
        <v>128632.62158116899</v>
      </c>
      <c r="B1553" s="9">
        <v>358.259499279</v>
      </c>
      <c r="C1553" s="5">
        <v>704.4133454328462</v>
      </c>
    </row>
    <row r="1554" spans="1:3" ht="12.75">
      <c r="A1554" s="9">
        <v>128719.617826169</v>
      </c>
      <c r="B1554" s="9">
        <v>360.426259419</v>
      </c>
      <c r="C1554" s="5">
        <v>706.5801055728462</v>
      </c>
    </row>
    <row r="1555" spans="1:3" ht="12.75">
      <c r="A1555" s="9">
        <v>128806.61399616899</v>
      </c>
      <c r="B1555" s="9">
        <v>362.416122724</v>
      </c>
      <c r="C1555" s="5">
        <v>708.5699688778461</v>
      </c>
    </row>
    <row r="1556" spans="1:3" ht="12.75">
      <c r="A1556" s="9">
        <v>128893.610091169</v>
      </c>
      <c r="B1556" s="9">
        <v>364.240996936</v>
      </c>
      <c r="C1556" s="5">
        <v>710.3948430898462</v>
      </c>
    </row>
    <row r="1557" spans="1:3" ht="12.75">
      <c r="A1557" s="9">
        <v>128980.606112169</v>
      </c>
      <c r="B1557" s="9">
        <v>365.933352353</v>
      </c>
      <c r="C1557" s="5">
        <v>712.0871985068461</v>
      </c>
    </row>
    <row r="1558" spans="1:3" ht="12.75">
      <c r="A1558" s="9">
        <v>129067.602057169</v>
      </c>
      <c r="B1558" s="9">
        <v>367.625132805</v>
      </c>
      <c r="C1558" s="5">
        <v>713.7789789588462</v>
      </c>
    </row>
    <row r="1559" spans="1:3" ht="12.75">
      <c r="A1559" s="9">
        <v>129154.597927169</v>
      </c>
      <c r="B1559" s="9">
        <v>368.47023209</v>
      </c>
      <c r="C1559" s="5">
        <v>714.6240782438463</v>
      </c>
    </row>
    <row r="1560" spans="1:3" ht="12.75">
      <c r="A1560" s="9">
        <v>129241.593722169</v>
      </c>
      <c r="B1560" s="9">
        <v>368.576654304</v>
      </c>
      <c r="C1560" s="5">
        <v>714.7305004578461</v>
      </c>
    </row>
    <row r="1561" spans="1:3" ht="12.75">
      <c r="A1561" s="9">
        <v>129328.589442169</v>
      </c>
      <c r="B1561" s="9">
        <v>368.275816664</v>
      </c>
      <c r="C1561" s="5">
        <v>714.4296628178462</v>
      </c>
    </row>
    <row r="1562" spans="1:3" ht="12.75">
      <c r="A1562" s="9">
        <v>129415.585086169</v>
      </c>
      <c r="B1562" s="9">
        <v>368.418851671</v>
      </c>
      <c r="C1562" s="5">
        <v>714.5726978248463</v>
      </c>
    </row>
    <row r="1563" spans="1:3" ht="12.75">
      <c r="A1563" s="9">
        <v>129502.580656169</v>
      </c>
      <c r="B1563" s="9">
        <v>368.896563865</v>
      </c>
      <c r="C1563" s="5">
        <v>715.0504100188462</v>
      </c>
    </row>
    <row r="1564" spans="1:3" ht="12.75">
      <c r="A1564" s="9">
        <v>129589.57615116899</v>
      </c>
      <c r="B1564" s="9">
        <v>369.760512792</v>
      </c>
      <c r="C1564" s="5">
        <v>715.9143589458462</v>
      </c>
    </row>
    <row r="1565" spans="1:3" ht="12.75">
      <c r="A1565" s="9">
        <v>129676.571571169</v>
      </c>
      <c r="B1565" s="9">
        <v>371.099080905</v>
      </c>
      <c r="C1565" s="5">
        <v>717.2529270588461</v>
      </c>
    </row>
    <row r="1566" spans="1:3" ht="12.75">
      <c r="A1566" s="9">
        <v>129763.566915169</v>
      </c>
      <c r="B1566" s="9">
        <v>372.683368632</v>
      </c>
      <c r="C1566" s="5">
        <v>718.8372147858462</v>
      </c>
    </row>
    <row r="1567" spans="1:3" ht="12.75">
      <c r="A1567" s="9">
        <v>129850.562185169</v>
      </c>
      <c r="B1567" s="9">
        <v>374.445121337</v>
      </c>
      <c r="C1567" s="5">
        <v>720.5989674908462</v>
      </c>
    </row>
    <row r="1568" spans="1:3" ht="12.75">
      <c r="A1568" s="9">
        <v>129937.55738016899</v>
      </c>
      <c r="B1568" s="9">
        <v>376.250339148</v>
      </c>
      <c r="C1568" s="5">
        <v>722.4041853018462</v>
      </c>
    </row>
    <row r="1569" spans="1:3" ht="12.75">
      <c r="A1569" s="9">
        <v>130024.55249916899</v>
      </c>
      <c r="B1569" s="9">
        <v>378.063452067</v>
      </c>
      <c r="C1569" s="5">
        <v>724.2172982208463</v>
      </c>
    </row>
    <row r="1570" spans="1:3" ht="12.75">
      <c r="A1570" s="9">
        <v>130111.54754416899</v>
      </c>
      <c r="B1570" s="9">
        <v>379.647913107</v>
      </c>
      <c r="C1570" s="5">
        <v>725.8017592608462</v>
      </c>
    </row>
    <row r="1571" spans="1:3" ht="12.75">
      <c r="A1571" s="9">
        <v>130198.542513169</v>
      </c>
      <c r="B1571" s="9">
        <v>380.739043837</v>
      </c>
      <c r="C1571" s="5">
        <v>726.8928899908462</v>
      </c>
    </row>
    <row r="1572" spans="1:3" ht="12.75">
      <c r="A1572" s="9">
        <v>130285.537408169</v>
      </c>
      <c r="B1572" s="9">
        <v>381.205773964</v>
      </c>
      <c r="C1572" s="5">
        <v>727.3596201178461</v>
      </c>
    </row>
    <row r="1573" spans="1:3" ht="12.75">
      <c r="A1573" s="9">
        <v>130372.532227169</v>
      </c>
      <c r="B1573" s="9">
        <v>381.201520831</v>
      </c>
      <c r="C1573" s="5">
        <v>727.3553669848461</v>
      </c>
    </row>
    <row r="1574" spans="1:3" ht="12.75">
      <c r="A1574" s="9">
        <v>130459.52697116899</v>
      </c>
      <c r="B1574" s="9">
        <v>380.781283837</v>
      </c>
      <c r="C1574" s="5">
        <v>726.9351299908462</v>
      </c>
    </row>
    <row r="1575" spans="1:3" ht="12.75">
      <c r="A1575" s="9">
        <v>130546.521640169</v>
      </c>
      <c r="B1575" s="9">
        <v>380.469216758</v>
      </c>
      <c r="C1575" s="5">
        <v>726.6230629118462</v>
      </c>
    </row>
    <row r="1576" spans="1:3" ht="12.75">
      <c r="A1576" s="9">
        <v>130633.516235169</v>
      </c>
      <c r="B1576" s="9">
        <v>380.25700857</v>
      </c>
      <c r="C1576" s="5">
        <v>726.4108547238461</v>
      </c>
    </row>
    <row r="1577" spans="1:3" ht="12.75">
      <c r="A1577" s="9">
        <v>130720.510754169</v>
      </c>
      <c r="B1577" s="9">
        <v>379.078923461</v>
      </c>
      <c r="C1577" s="5">
        <v>725.2327696148461</v>
      </c>
    </row>
    <row r="1578" spans="1:3" ht="12.75">
      <c r="A1578" s="9">
        <v>130807.50519816899</v>
      </c>
      <c r="B1578" s="9">
        <v>376.859895578</v>
      </c>
      <c r="C1578" s="5">
        <v>723.0137417318463</v>
      </c>
    </row>
    <row r="1579" spans="1:3" ht="12.75">
      <c r="A1579" s="9">
        <v>130894.499567169</v>
      </c>
      <c r="B1579" s="9">
        <v>373.997525292</v>
      </c>
      <c r="C1579" s="5">
        <v>720.1513714458462</v>
      </c>
    </row>
    <row r="1580" spans="1:3" ht="12.75">
      <c r="A1580" s="9">
        <v>130981.493861169</v>
      </c>
      <c r="B1580" s="9">
        <v>371.250246828</v>
      </c>
      <c r="C1580" s="5">
        <v>717.4040929818461</v>
      </c>
    </row>
    <row r="1581" spans="1:3" ht="12.75">
      <c r="A1581" s="9">
        <v>131068.48808016899</v>
      </c>
      <c r="B1581" s="9">
        <v>364.582574947</v>
      </c>
      <c r="C1581" s="5">
        <v>710.7364211008462</v>
      </c>
    </row>
    <row r="1582" spans="1:3" ht="12.75">
      <c r="A1582" s="9">
        <v>131155.48222416898</v>
      </c>
      <c r="B1582" s="9">
        <v>355.946389029</v>
      </c>
      <c r="C1582" s="5">
        <v>702.1002351828462</v>
      </c>
    </row>
    <row r="1583" spans="1:3" ht="12.75">
      <c r="A1583" s="9">
        <v>131242.476293169</v>
      </c>
      <c r="B1583" s="9">
        <v>349.851554238</v>
      </c>
      <c r="C1583" s="5">
        <v>696.0054003918463</v>
      </c>
    </row>
    <row r="1584" spans="1:3" ht="12.75">
      <c r="A1584" s="9">
        <v>131329.470287169</v>
      </c>
      <c r="B1584" s="9">
        <v>349.04397427</v>
      </c>
      <c r="C1584" s="5">
        <v>695.1978204238462</v>
      </c>
    </row>
    <row r="1585" spans="1:3" ht="12.75">
      <c r="A1585" s="9">
        <v>131416.464205169</v>
      </c>
      <c r="B1585" s="9">
        <v>344.29219924</v>
      </c>
      <c r="C1585" s="5">
        <v>690.4460453938461</v>
      </c>
    </row>
    <row r="1586" spans="1:3" ht="12.75">
      <c r="A1586" s="9">
        <v>131503.45804916898</v>
      </c>
      <c r="B1586" s="9">
        <v>342.304830882</v>
      </c>
      <c r="C1586" s="5">
        <v>688.4586770358462</v>
      </c>
    </row>
    <row r="1587" spans="1:3" ht="12.75">
      <c r="A1587" s="9">
        <v>131590.451818169</v>
      </c>
      <c r="B1587" s="9">
        <v>346.049296432</v>
      </c>
      <c r="C1587" s="5">
        <v>692.2031425858462</v>
      </c>
    </row>
    <row r="1588" spans="1:3" ht="12.75">
      <c r="A1588" s="9">
        <v>131677.445511169</v>
      </c>
      <c r="B1588" s="9">
        <v>351.363306752</v>
      </c>
      <c r="C1588" s="5">
        <v>697.5171529058462</v>
      </c>
    </row>
    <row r="1589" spans="1:3" ht="12.75">
      <c r="A1589" s="9">
        <v>131764.439130169</v>
      </c>
      <c r="B1589" s="9">
        <v>357.341013272</v>
      </c>
      <c r="C1589" s="5">
        <v>703.4948594258462</v>
      </c>
    </row>
    <row r="1590" spans="1:3" ht="12.75">
      <c r="A1590" s="9">
        <v>131851.432674169</v>
      </c>
      <c r="B1590" s="9">
        <v>361.463948385</v>
      </c>
      <c r="C1590" s="5">
        <v>707.6177945388462</v>
      </c>
    </row>
    <row r="1591" spans="1:3" ht="12.75">
      <c r="A1591" s="9">
        <v>131938.426142169</v>
      </c>
      <c r="B1591" s="9">
        <v>359.094123421</v>
      </c>
      <c r="C1591" s="5">
        <v>705.2479695748461</v>
      </c>
    </row>
    <row r="1592" spans="1:3" ht="12.75">
      <c r="A1592" s="9">
        <v>132025.419535169</v>
      </c>
      <c r="B1592" s="9">
        <v>349.037807299</v>
      </c>
      <c r="C1592" s="5">
        <v>695.1916534528461</v>
      </c>
    </row>
    <row r="1593" spans="1:3" ht="12.75">
      <c r="A1593" s="9">
        <v>132112.412854169</v>
      </c>
      <c r="B1593" s="9">
        <v>339.752499924</v>
      </c>
      <c r="C1593" s="5">
        <v>685.9063460778461</v>
      </c>
    </row>
    <row r="1594" spans="1:3" ht="12.75">
      <c r="A1594" s="9">
        <v>132199.406097169</v>
      </c>
      <c r="B1594" s="9">
        <v>332.03545482</v>
      </c>
      <c r="C1594" s="5">
        <v>678.1893009738462</v>
      </c>
    </row>
    <row r="1595" spans="1:3" ht="12.75">
      <c r="A1595" s="9">
        <v>132286.399266169</v>
      </c>
      <c r="B1595" s="9">
        <v>324.643407893</v>
      </c>
      <c r="C1595" s="5">
        <v>670.7972540468462</v>
      </c>
    </row>
    <row r="1596" spans="1:3" ht="12.75">
      <c r="A1596" s="9">
        <v>132373.392359169</v>
      </c>
      <c r="B1596" s="9">
        <v>320.593053263</v>
      </c>
      <c r="C1596" s="5">
        <v>666.7468994168462</v>
      </c>
    </row>
    <row r="1597" spans="1:3" ht="12.75">
      <c r="A1597" s="9">
        <v>132460.385377169</v>
      </c>
      <c r="B1597" s="9">
        <v>319.823103152</v>
      </c>
      <c r="C1597" s="5">
        <v>665.9769493058461</v>
      </c>
    </row>
    <row r="1598" spans="1:3" ht="12.75">
      <c r="A1598" s="9">
        <v>132547.378320169</v>
      </c>
      <c r="B1598" s="9">
        <v>319.317431168</v>
      </c>
      <c r="C1598" s="5">
        <v>665.4712773218462</v>
      </c>
    </row>
    <row r="1599" spans="1:3" ht="12.75">
      <c r="A1599" s="9">
        <v>132634.371188169</v>
      </c>
      <c r="B1599" s="9">
        <v>319.046019423</v>
      </c>
      <c r="C1599" s="5">
        <v>665.1998655768462</v>
      </c>
    </row>
    <row r="1600" spans="1:3" ht="12.75">
      <c r="A1600" s="9">
        <v>132721.363981169</v>
      </c>
      <c r="B1600" s="9">
        <v>318.814345987</v>
      </c>
      <c r="C1600" s="5">
        <v>664.9681921408462</v>
      </c>
    </row>
    <row r="1601" spans="1:3" ht="12.75">
      <c r="A1601" s="9">
        <v>132808.356699169</v>
      </c>
      <c r="B1601" s="9">
        <v>318.582204835</v>
      </c>
      <c r="C1601" s="5">
        <v>664.7360509888463</v>
      </c>
    </row>
    <row r="1602" spans="1:3" ht="12.75">
      <c r="A1602" s="9">
        <v>132895.349342169</v>
      </c>
      <c r="B1602" s="9">
        <v>318.33788531</v>
      </c>
      <c r="C1602" s="5">
        <v>664.4917314638462</v>
      </c>
    </row>
    <row r="1603" spans="1:3" ht="12.75">
      <c r="A1603" s="9">
        <v>132982.341910169</v>
      </c>
      <c r="B1603" s="9">
        <v>318.109791324</v>
      </c>
      <c r="C1603" s="5">
        <v>664.2636374778463</v>
      </c>
    </row>
    <row r="1604" spans="1:3" ht="12.75">
      <c r="A1604" s="9">
        <v>133069.334403169</v>
      </c>
      <c r="B1604" s="9">
        <v>317.939709854</v>
      </c>
      <c r="C1604" s="5">
        <v>664.0935560078462</v>
      </c>
    </row>
    <row r="1605" spans="1:3" ht="12.75">
      <c r="A1605" s="9">
        <v>133156.326821169</v>
      </c>
      <c r="B1605" s="9">
        <v>317.777309168</v>
      </c>
      <c r="C1605" s="5">
        <v>663.9311553218462</v>
      </c>
    </row>
    <row r="1606" spans="1:3" ht="12.75">
      <c r="A1606" s="9">
        <v>133243.319164169</v>
      </c>
      <c r="B1606" s="9">
        <v>317.636183207</v>
      </c>
      <c r="C1606" s="5">
        <v>663.7900293608461</v>
      </c>
    </row>
    <row r="1607" spans="1:3" ht="12.75">
      <c r="A1607" s="9">
        <v>133330.311432169</v>
      </c>
      <c r="B1607" s="9">
        <v>317.553527665</v>
      </c>
      <c r="C1607" s="5">
        <v>663.7073738188462</v>
      </c>
    </row>
    <row r="1608" spans="1:3" ht="12.75">
      <c r="A1608" s="9">
        <v>133417.303624169</v>
      </c>
      <c r="B1608" s="9">
        <v>317.465580514</v>
      </c>
      <c r="C1608" s="5">
        <v>663.6194266678463</v>
      </c>
    </row>
    <row r="1609" spans="1:3" ht="12.75">
      <c r="A1609" s="9">
        <v>133504.295742169</v>
      </c>
      <c r="B1609" s="9">
        <v>317.429633036</v>
      </c>
      <c r="C1609" s="5">
        <v>663.5834791898462</v>
      </c>
    </row>
    <row r="1610" spans="1:3" ht="12.75">
      <c r="A1610" s="9">
        <v>133591.287785169</v>
      </c>
      <c r="B1610" s="9">
        <v>317.406374711</v>
      </c>
      <c r="C1610" s="5">
        <v>663.5602208648462</v>
      </c>
    </row>
    <row r="1611" spans="1:3" ht="12.75">
      <c r="A1611" s="9">
        <v>133678.279752169</v>
      </c>
      <c r="B1611" s="9">
        <v>317.352225836</v>
      </c>
      <c r="C1611" s="5">
        <v>663.5060719898462</v>
      </c>
    </row>
    <row r="1612" spans="1:3" ht="12.75">
      <c r="A1612" s="9">
        <v>133765.271645169</v>
      </c>
      <c r="B1612" s="9">
        <v>317.363969514</v>
      </c>
      <c r="C1612" s="5">
        <v>663.5178156678462</v>
      </c>
    </row>
    <row r="1613" spans="1:3" ht="12.75">
      <c r="A1613" s="9">
        <v>133852.263462169</v>
      </c>
      <c r="B1613" s="9">
        <v>317.374118004</v>
      </c>
      <c r="C1613" s="5">
        <v>663.5279641578462</v>
      </c>
    </row>
    <row r="1614" spans="1:3" ht="12.75">
      <c r="A1614" s="9">
        <v>133939.255205169</v>
      </c>
      <c r="B1614" s="9">
        <v>317.33061014</v>
      </c>
      <c r="C1614" s="5">
        <v>663.4844562938462</v>
      </c>
    </row>
    <row r="1615" spans="1:3" ht="12.75">
      <c r="A1615" s="9">
        <v>134026.246872169</v>
      </c>
      <c r="B1615" s="9">
        <v>317.728402777</v>
      </c>
      <c r="C1615" s="5">
        <v>663.8822489308461</v>
      </c>
    </row>
    <row r="1616" spans="1:3" ht="12.75">
      <c r="A1616" s="9">
        <v>134113.238464169</v>
      </c>
      <c r="B1616" s="9">
        <v>318.15581192</v>
      </c>
      <c r="C1616" s="5">
        <v>664.3096580738462</v>
      </c>
    </row>
    <row r="1617" spans="1:3" ht="12.75">
      <c r="A1617" s="9">
        <v>134200.229982169</v>
      </c>
      <c r="B1617" s="9">
        <v>318.553674181</v>
      </c>
      <c r="C1617" s="5">
        <v>664.7075203348462</v>
      </c>
    </row>
    <row r="1618" spans="1:3" ht="12.75">
      <c r="A1618" s="9">
        <v>134287.221424169</v>
      </c>
      <c r="B1618" s="9">
        <v>318.929420379</v>
      </c>
      <c r="C1618" s="5">
        <v>665.0832665328462</v>
      </c>
    </row>
    <row r="1619" spans="1:3" ht="12.75">
      <c r="A1619" s="9">
        <v>134374.212791169</v>
      </c>
      <c r="B1619" s="9">
        <v>319.456707112</v>
      </c>
      <c r="C1619" s="5">
        <v>665.6105532658462</v>
      </c>
    </row>
    <row r="1620" spans="1:3" ht="12.75">
      <c r="A1620" s="9">
        <v>134461.204083169</v>
      </c>
      <c r="B1620" s="9">
        <v>319.775964017</v>
      </c>
      <c r="C1620" s="5">
        <v>665.9298101708462</v>
      </c>
    </row>
    <row r="1621" spans="1:3" ht="12.75">
      <c r="A1621" s="9">
        <v>134548.195300169</v>
      </c>
      <c r="B1621" s="9">
        <v>320.325688832</v>
      </c>
      <c r="C1621" s="5">
        <v>666.4795349858462</v>
      </c>
    </row>
    <row r="1622" spans="1:3" ht="12.75">
      <c r="A1622" s="9">
        <v>134635.186443169</v>
      </c>
      <c r="B1622" s="9">
        <v>321.247632435</v>
      </c>
      <c r="C1622" s="5">
        <v>667.4014785888462</v>
      </c>
    </row>
    <row r="1623" spans="1:3" ht="12.75">
      <c r="A1623" s="9">
        <v>134722.177510169</v>
      </c>
      <c r="B1623" s="9">
        <v>322.207251242</v>
      </c>
      <c r="C1623" s="5">
        <v>668.3610973958462</v>
      </c>
    </row>
    <row r="1624" spans="1:3" ht="12.75">
      <c r="A1624" s="9">
        <v>134809.168502169</v>
      </c>
      <c r="B1624" s="9">
        <v>323.201752535</v>
      </c>
      <c r="C1624" s="5">
        <v>669.3555986888462</v>
      </c>
    </row>
    <row r="1625" spans="1:3" ht="12.75">
      <c r="A1625" s="9">
        <v>134896.159419169</v>
      </c>
      <c r="B1625" s="9">
        <v>324.117277273</v>
      </c>
      <c r="C1625" s="5">
        <v>670.2711234268462</v>
      </c>
    </row>
    <row r="1626" spans="1:3" ht="12.75">
      <c r="A1626" s="9">
        <v>134983.150260169</v>
      </c>
      <c r="B1626" s="9">
        <v>325.087862502</v>
      </c>
      <c r="C1626" s="5">
        <v>671.2417086558462</v>
      </c>
    </row>
    <row r="1627" spans="1:3" ht="12.75">
      <c r="A1627" s="9">
        <v>135070.14102716898</v>
      </c>
      <c r="B1627" s="9">
        <v>326.272632248</v>
      </c>
      <c r="C1627" s="5">
        <v>672.4264784018462</v>
      </c>
    </row>
    <row r="1628" spans="1:3" ht="12.75">
      <c r="A1628" s="9">
        <v>135157.131719169</v>
      </c>
      <c r="B1628" s="9">
        <v>327.682509792</v>
      </c>
      <c r="C1628" s="5">
        <v>673.8363559458462</v>
      </c>
    </row>
    <row r="1629" spans="1:3" ht="12.75">
      <c r="A1629" s="9">
        <v>135244.122336169</v>
      </c>
      <c r="B1629" s="9">
        <v>329.448359087</v>
      </c>
      <c r="C1629" s="5">
        <v>675.6022052408462</v>
      </c>
    </row>
    <row r="1630" spans="1:3" ht="12.75">
      <c r="A1630" s="9">
        <v>135331.112878169</v>
      </c>
      <c r="B1630" s="9">
        <v>333.788262722</v>
      </c>
      <c r="C1630" s="5">
        <v>679.9421088758462</v>
      </c>
    </row>
    <row r="1631" spans="1:3" ht="12.75">
      <c r="A1631" s="9">
        <v>135418.103344169</v>
      </c>
      <c r="B1631" s="9">
        <v>341.538143022</v>
      </c>
      <c r="C1631" s="5">
        <v>687.6919891758462</v>
      </c>
    </row>
    <row r="1632" spans="1:3" ht="12.75">
      <c r="A1632" s="9">
        <v>135505.093736169</v>
      </c>
      <c r="B1632" s="9">
        <v>346.830216566</v>
      </c>
      <c r="C1632" s="5">
        <v>692.9840627198462</v>
      </c>
    </row>
    <row r="1633" spans="1:3" ht="12.75">
      <c r="A1633" s="9">
        <v>135592.084052169</v>
      </c>
      <c r="B1633" s="9">
        <v>348.865456356</v>
      </c>
      <c r="C1633" s="5">
        <v>695.0193025098462</v>
      </c>
    </row>
    <row r="1634" spans="1:3" ht="12.75">
      <c r="A1634" s="9">
        <v>135679.074294169</v>
      </c>
      <c r="B1634" s="9">
        <v>348.155475208</v>
      </c>
      <c r="C1634" s="5">
        <v>694.3093213618462</v>
      </c>
    </row>
    <row r="1635" spans="1:3" ht="12.75">
      <c r="A1635" s="9">
        <v>135766.064460169</v>
      </c>
      <c r="B1635" s="9">
        <v>344.249499936</v>
      </c>
      <c r="C1635" s="5">
        <v>690.4033460898462</v>
      </c>
    </row>
    <row r="1636" spans="1:3" ht="12.75">
      <c r="A1636" s="9">
        <v>135853.054552169</v>
      </c>
      <c r="B1636" s="9">
        <v>338.521605056</v>
      </c>
      <c r="C1636" s="5">
        <v>684.6754512098462</v>
      </c>
    </row>
    <row r="1637" spans="1:3" ht="12.75">
      <c r="A1637" s="9">
        <v>135940.044568169</v>
      </c>
      <c r="B1637" s="9">
        <v>348.496734829</v>
      </c>
      <c r="C1637" s="5">
        <v>694.6505809828461</v>
      </c>
    </row>
    <row r="1638" spans="1:3" ht="12.75">
      <c r="A1638" s="9">
        <v>136027.034510169</v>
      </c>
      <c r="B1638" s="9">
        <v>350.916364494</v>
      </c>
      <c r="C1638" s="5">
        <v>697.0702106478461</v>
      </c>
    </row>
    <row r="1639" spans="1:3" ht="12.75">
      <c r="A1639" s="9">
        <v>136114.024376169</v>
      </c>
      <c r="B1639" s="9">
        <v>351.836066223</v>
      </c>
      <c r="C1639" s="5">
        <v>697.9899123768462</v>
      </c>
    </row>
    <row r="1640" spans="1:3" ht="12.75">
      <c r="A1640" s="9">
        <v>136201.014167169</v>
      </c>
      <c r="B1640" s="9">
        <v>352.396567626</v>
      </c>
      <c r="C1640" s="5">
        <v>698.5504137798462</v>
      </c>
    </row>
    <row r="1641" spans="1:3" ht="12.75">
      <c r="A1641" s="9">
        <v>136288.003883169</v>
      </c>
      <c r="B1641" s="9">
        <v>352.242979759</v>
      </c>
      <c r="C1641" s="5">
        <v>698.3968259128462</v>
      </c>
    </row>
    <row r="1642" spans="1:3" ht="12.75">
      <c r="A1642" s="9">
        <v>136374.993524169</v>
      </c>
      <c r="B1642" s="9">
        <v>352.145043228</v>
      </c>
      <c r="C1642" s="5">
        <v>698.2988893818463</v>
      </c>
    </row>
    <row r="1643" spans="1:3" ht="12.75">
      <c r="A1643" s="9">
        <v>136461.983091169</v>
      </c>
      <c r="B1643" s="9">
        <v>352.168825717</v>
      </c>
      <c r="C1643" s="5">
        <v>698.3226718708462</v>
      </c>
    </row>
    <row r="1644" spans="1:3" ht="12.75">
      <c r="A1644" s="9">
        <v>136548.972582169</v>
      </c>
      <c r="B1644" s="9">
        <v>352.188172716</v>
      </c>
      <c r="C1644" s="5">
        <v>698.3420188698462</v>
      </c>
    </row>
    <row r="1645" spans="1:3" ht="12.75">
      <c r="A1645" s="9">
        <v>136635.961998169</v>
      </c>
      <c r="B1645" s="9">
        <v>351.598135979</v>
      </c>
      <c r="C1645" s="5">
        <v>697.7519821328463</v>
      </c>
    </row>
    <row r="1646" spans="1:3" ht="12.75">
      <c r="A1646" s="9">
        <v>136722.951339169</v>
      </c>
      <c r="B1646" s="9">
        <v>349.599303991</v>
      </c>
      <c r="C1646" s="5">
        <v>695.7531501448461</v>
      </c>
    </row>
    <row r="1647" spans="1:3" ht="12.75">
      <c r="A1647" s="9">
        <v>136809.940605169</v>
      </c>
      <c r="B1647" s="9">
        <v>345.942477047</v>
      </c>
      <c r="C1647" s="5">
        <v>692.0963232008462</v>
      </c>
    </row>
    <row r="1648" spans="1:3" ht="12.75">
      <c r="A1648" s="9">
        <v>136896.929796169</v>
      </c>
      <c r="B1648" s="9">
        <v>342.788502475</v>
      </c>
      <c r="C1648" s="5">
        <v>688.9423486288462</v>
      </c>
    </row>
    <row r="1649" spans="1:3" ht="12.75">
      <c r="A1649" s="9">
        <v>136983.918911169</v>
      </c>
      <c r="B1649" s="9">
        <v>340.488084127</v>
      </c>
      <c r="C1649" s="5">
        <v>686.6419302808462</v>
      </c>
    </row>
    <row r="1650" spans="1:3" ht="12.75">
      <c r="A1650" s="9">
        <v>137070.907952169</v>
      </c>
      <c r="B1650" s="9">
        <v>340.759397888</v>
      </c>
      <c r="C1650" s="5">
        <v>686.9132440418462</v>
      </c>
    </row>
    <row r="1651" spans="1:3" ht="12.75">
      <c r="A1651" s="9">
        <v>137157.896918169</v>
      </c>
      <c r="B1651" s="9">
        <v>347.477539105</v>
      </c>
      <c r="C1651" s="5">
        <v>693.6313852588462</v>
      </c>
    </row>
    <row r="1652" spans="1:3" ht="12.75">
      <c r="A1652" s="9">
        <v>137244.885809169</v>
      </c>
      <c r="B1652" s="9">
        <v>350.989045306</v>
      </c>
      <c r="C1652" s="5">
        <v>697.1428914598462</v>
      </c>
    </row>
    <row r="1653" spans="1:3" ht="12.75">
      <c r="A1653" s="9">
        <v>137331.874624169</v>
      </c>
      <c r="B1653" s="9">
        <v>356.058931649</v>
      </c>
      <c r="C1653" s="5">
        <v>702.2127778028462</v>
      </c>
    </row>
    <row r="1654" spans="1:3" ht="12.75">
      <c r="A1654" s="9">
        <v>137418.863365169</v>
      </c>
      <c r="B1654" s="9">
        <v>359.899347032</v>
      </c>
      <c r="C1654" s="5">
        <v>706.0531931858461</v>
      </c>
    </row>
    <row r="1655" spans="1:3" ht="12.75">
      <c r="A1655" s="9">
        <v>137505.852031169</v>
      </c>
      <c r="B1655" s="9">
        <v>361.070542834</v>
      </c>
      <c r="C1655" s="5">
        <v>707.2243889878462</v>
      </c>
    </row>
    <row r="1656" spans="1:3" ht="12.75">
      <c r="A1656" s="9">
        <v>137592.840621169</v>
      </c>
      <c r="B1656" s="9">
        <v>361.72813684</v>
      </c>
      <c r="C1656" s="5">
        <v>707.8819829938461</v>
      </c>
    </row>
    <row r="1657" spans="1:3" ht="12.75">
      <c r="A1657" s="9">
        <v>137679.829137169</v>
      </c>
      <c r="B1657" s="9">
        <v>361.952920054</v>
      </c>
      <c r="C1657" s="5">
        <v>708.1067662078462</v>
      </c>
    </row>
    <row r="1658" spans="1:3" ht="12.75">
      <c r="A1658" s="9">
        <v>137766.817577169</v>
      </c>
      <c r="B1658" s="9">
        <v>362.725517742</v>
      </c>
      <c r="C1658" s="5">
        <v>708.8793638958462</v>
      </c>
    </row>
    <row r="1659" spans="1:3" ht="12.75">
      <c r="A1659" s="9">
        <v>137853.805943169</v>
      </c>
      <c r="B1659" s="9">
        <v>363.625529967</v>
      </c>
      <c r="C1659" s="5">
        <v>709.7793761208461</v>
      </c>
    </row>
    <row r="1660" spans="1:3" ht="12.75">
      <c r="A1660" s="9">
        <v>137940.794233169</v>
      </c>
      <c r="B1660" s="9">
        <v>364.786081198</v>
      </c>
      <c r="C1660" s="5">
        <v>710.9399273518461</v>
      </c>
    </row>
    <row r="1661" spans="1:3" ht="12.75">
      <c r="A1661" s="9">
        <v>138027.782448169</v>
      </c>
      <c r="B1661" s="9">
        <v>365.805299714</v>
      </c>
      <c r="C1661" s="5">
        <v>711.9591458678462</v>
      </c>
    </row>
    <row r="1662" spans="1:3" ht="12.75">
      <c r="A1662" s="9">
        <v>138114.770589169</v>
      </c>
      <c r="B1662" s="9">
        <v>366.634018039</v>
      </c>
      <c r="C1662" s="5">
        <v>712.7878641928462</v>
      </c>
    </row>
    <row r="1663" spans="1:3" ht="12.75">
      <c r="A1663" s="9">
        <v>138201.75865416898</v>
      </c>
      <c r="B1663" s="9">
        <v>367.388994065</v>
      </c>
      <c r="C1663" s="5">
        <v>713.5428402188462</v>
      </c>
    </row>
    <row r="1664" spans="1:3" ht="12.75">
      <c r="A1664" s="9">
        <v>138288.746644169</v>
      </c>
      <c r="B1664" s="9">
        <v>368.211235455</v>
      </c>
      <c r="C1664" s="5">
        <v>714.3650816088461</v>
      </c>
    </row>
    <row r="1665" spans="1:3" ht="12.75">
      <c r="A1665" s="9">
        <v>138375.734559169</v>
      </c>
      <c r="B1665" s="9">
        <v>369.050433689</v>
      </c>
      <c r="C1665" s="5">
        <v>715.2042798428462</v>
      </c>
    </row>
    <row r="1666" spans="1:3" ht="12.75">
      <c r="A1666" s="9">
        <v>138462.722399169</v>
      </c>
      <c r="B1666" s="9">
        <v>369.945758753</v>
      </c>
      <c r="C1666" s="5">
        <v>716.0996049068463</v>
      </c>
    </row>
    <row r="1667" spans="1:3" ht="12.75">
      <c r="A1667" s="9">
        <v>138549.710164169</v>
      </c>
      <c r="B1667" s="9">
        <v>371.111906157</v>
      </c>
      <c r="C1667" s="5">
        <v>717.2657523108462</v>
      </c>
    </row>
    <row r="1668" spans="1:3" ht="12.75">
      <c r="A1668" s="9">
        <v>138636.697854169</v>
      </c>
      <c r="B1668" s="9">
        <v>372.695558809</v>
      </c>
      <c r="C1668" s="5">
        <v>718.8494049628462</v>
      </c>
    </row>
    <row r="1669" spans="1:3" ht="12.75">
      <c r="A1669" s="9">
        <v>138723.685469169</v>
      </c>
      <c r="B1669" s="9">
        <v>374.011234657</v>
      </c>
      <c r="C1669" s="5">
        <v>720.1650808108461</v>
      </c>
    </row>
    <row r="1670" spans="1:3" ht="12.75">
      <c r="A1670" s="9">
        <v>138810.673009169</v>
      </c>
      <c r="B1670" s="9">
        <v>374.736780939</v>
      </c>
      <c r="C1670" s="5">
        <v>720.8906270928462</v>
      </c>
    </row>
    <row r="1671" spans="1:3" ht="12.75">
      <c r="A1671" s="9">
        <v>138897.660474169</v>
      </c>
      <c r="B1671" s="9">
        <v>374.907835426</v>
      </c>
      <c r="C1671" s="5">
        <v>721.0616815798462</v>
      </c>
    </row>
    <row r="1672" spans="1:3" ht="12.75">
      <c r="A1672" s="9">
        <v>138984.647864169</v>
      </c>
      <c r="B1672" s="9">
        <v>374.528364715</v>
      </c>
      <c r="C1672" s="5">
        <v>720.6822108688461</v>
      </c>
    </row>
    <row r="1673" spans="1:3" ht="12.75">
      <c r="A1673" s="9">
        <v>139071.635179169</v>
      </c>
      <c r="B1673" s="9">
        <v>373.524836593</v>
      </c>
      <c r="C1673" s="5">
        <v>719.6786827468461</v>
      </c>
    </row>
    <row r="1674" spans="1:3" ht="12.75">
      <c r="A1674" s="9">
        <v>139158.622419169</v>
      </c>
      <c r="B1674" s="9">
        <v>372.343903384</v>
      </c>
      <c r="C1674" s="5">
        <v>718.4977495378462</v>
      </c>
    </row>
    <row r="1675" spans="1:3" ht="12.75">
      <c r="A1675" s="9">
        <v>139245.609583169</v>
      </c>
      <c r="B1675" s="9">
        <v>371.429641357</v>
      </c>
      <c r="C1675" s="5">
        <v>717.5834875108462</v>
      </c>
    </row>
    <row r="1676" spans="1:3" ht="12.75">
      <c r="A1676" s="9">
        <v>139332.596673169</v>
      </c>
      <c r="B1676" s="9">
        <v>369.16193311</v>
      </c>
      <c r="C1676" s="5">
        <v>715.3157792638463</v>
      </c>
    </row>
    <row r="1677" spans="1:3" ht="12.75">
      <c r="A1677" s="9">
        <v>139419.583688169</v>
      </c>
      <c r="B1677" s="9">
        <v>367.532953119</v>
      </c>
      <c r="C1677" s="5">
        <v>713.6867992728462</v>
      </c>
    </row>
    <row r="1678" spans="1:3" ht="12.75">
      <c r="A1678" s="9">
        <v>139506.57062716899</v>
      </c>
      <c r="B1678" s="9">
        <v>367.239618988</v>
      </c>
      <c r="C1678" s="5">
        <v>713.3934651418463</v>
      </c>
    </row>
    <row r="1679" spans="1:3" ht="12.75">
      <c r="A1679" s="9">
        <v>139593.557492169</v>
      </c>
      <c r="B1679" s="9">
        <v>368.169237957</v>
      </c>
      <c r="C1679" s="5">
        <v>714.3230841108461</v>
      </c>
    </row>
    <row r="1680" spans="1:3" ht="12.75">
      <c r="A1680" s="9">
        <v>139680.544281169</v>
      </c>
      <c r="B1680" s="9">
        <v>369.276275215</v>
      </c>
      <c r="C1680" s="5">
        <v>715.4301213688461</v>
      </c>
    </row>
    <row r="1681" spans="1:3" ht="12.75">
      <c r="A1681" s="9">
        <v>139767.530996169</v>
      </c>
      <c r="B1681" s="9">
        <v>370.485536347</v>
      </c>
      <c r="C1681" s="5">
        <v>716.6393825008462</v>
      </c>
    </row>
    <row r="1682" spans="1:3" ht="12.75">
      <c r="A1682" s="9">
        <v>139854.517635169</v>
      </c>
      <c r="B1682" s="9">
        <v>370.207652947</v>
      </c>
      <c r="C1682" s="5">
        <v>716.3614991008462</v>
      </c>
    </row>
    <row r="1683" spans="1:3" ht="12.75">
      <c r="A1683" s="9">
        <v>139941.504199169</v>
      </c>
      <c r="B1683" s="9">
        <v>369.688462006</v>
      </c>
      <c r="C1683" s="5">
        <v>715.8423081598462</v>
      </c>
    </row>
    <row r="1684" spans="1:3" ht="12.75">
      <c r="A1684" s="9">
        <v>140028.490689169</v>
      </c>
      <c r="B1684" s="9">
        <v>372.526592455</v>
      </c>
      <c r="C1684" s="5">
        <v>718.6804386088462</v>
      </c>
    </row>
    <row r="1685" spans="1:3" ht="12.75">
      <c r="A1685" s="9">
        <v>140115.477103169</v>
      </c>
      <c r="B1685" s="9">
        <v>376.839001387</v>
      </c>
      <c r="C1685" s="5">
        <v>722.9928475408462</v>
      </c>
    </row>
    <row r="1686" spans="1:3" ht="12.75">
      <c r="A1686" s="9">
        <v>140202.46344216898</v>
      </c>
      <c r="B1686" s="9">
        <v>380.071524663</v>
      </c>
      <c r="C1686" s="5">
        <v>726.2253708168462</v>
      </c>
    </row>
    <row r="1687" spans="1:3" ht="12.75">
      <c r="A1687" s="9">
        <v>140289.449706169</v>
      </c>
      <c r="B1687" s="9">
        <v>381.841120789</v>
      </c>
      <c r="C1687" s="5">
        <v>727.9949669428462</v>
      </c>
    </row>
    <row r="1688" spans="1:3" ht="12.75">
      <c r="A1688" s="9">
        <v>140376.435896169</v>
      </c>
      <c r="B1688" s="9">
        <v>383.44609685</v>
      </c>
      <c r="C1688" s="5">
        <v>729.5999430038462</v>
      </c>
    </row>
    <row r="1689" spans="1:3" ht="12.75">
      <c r="A1689" s="9">
        <v>140463.422010169</v>
      </c>
      <c r="B1689" s="9">
        <v>385.062321929</v>
      </c>
      <c r="C1689" s="5">
        <v>731.2161680828463</v>
      </c>
    </row>
    <row r="1690" spans="1:3" ht="12.75">
      <c r="A1690" s="9">
        <v>140550.408049169</v>
      </c>
      <c r="B1690" s="9">
        <v>386.487699848</v>
      </c>
      <c r="C1690" s="5">
        <v>732.6415460018461</v>
      </c>
    </row>
    <row r="1691" spans="1:3" ht="12.75">
      <c r="A1691" s="9">
        <v>140637.394013169</v>
      </c>
      <c r="B1691" s="9">
        <v>387.524236789</v>
      </c>
      <c r="C1691" s="5">
        <v>733.6780829428462</v>
      </c>
    </row>
    <row r="1692" spans="1:3" ht="12.75">
      <c r="A1692" s="9">
        <v>140724.379902169</v>
      </c>
      <c r="B1692" s="9">
        <v>388.326960155</v>
      </c>
      <c r="C1692" s="5">
        <v>734.4808063088462</v>
      </c>
    </row>
    <row r="1693" spans="1:3" ht="12.75">
      <c r="A1693" s="9">
        <v>140811.365716169</v>
      </c>
      <c r="B1693" s="9">
        <v>388.99697095</v>
      </c>
      <c r="C1693" s="5">
        <v>735.1508171038462</v>
      </c>
    </row>
    <row r="1694" spans="1:3" ht="12.75">
      <c r="A1694" s="9">
        <v>140898.351455169</v>
      </c>
      <c r="B1694" s="9">
        <v>389.418844727</v>
      </c>
      <c r="C1694" s="5">
        <v>735.5726908808463</v>
      </c>
    </row>
    <row r="1695" spans="1:3" ht="12.75">
      <c r="A1695" s="9">
        <v>140985.337118169</v>
      </c>
      <c r="B1695" s="9">
        <v>389.636204582</v>
      </c>
      <c r="C1695" s="5">
        <v>735.7900507358462</v>
      </c>
    </row>
    <row r="1696" spans="1:3" ht="12.75">
      <c r="A1696" s="9">
        <v>141072.322707169</v>
      </c>
      <c r="B1696" s="9">
        <v>389.992337456</v>
      </c>
      <c r="C1696" s="5">
        <v>736.1461836098462</v>
      </c>
    </row>
    <row r="1697" spans="1:3" ht="12.75">
      <c r="A1697" s="9">
        <v>141159.308221169</v>
      </c>
      <c r="B1697" s="9">
        <v>389.4390942</v>
      </c>
      <c r="C1697" s="5">
        <v>735.5929403538462</v>
      </c>
    </row>
    <row r="1698" spans="1:3" ht="12.75">
      <c r="A1698" s="9">
        <v>141246.293660169</v>
      </c>
      <c r="B1698" s="9">
        <v>387.745538663</v>
      </c>
      <c r="C1698" s="5">
        <v>733.8993848168461</v>
      </c>
    </row>
    <row r="1699" spans="1:3" ht="12.75">
      <c r="A1699" s="9">
        <v>141333.279023169</v>
      </c>
      <c r="B1699" s="9">
        <v>384.963579719</v>
      </c>
      <c r="C1699" s="5">
        <v>731.1174258728462</v>
      </c>
    </row>
    <row r="1700" spans="1:3" ht="12.75">
      <c r="A1700" s="9">
        <v>141420.264312169</v>
      </c>
      <c r="B1700" s="9">
        <v>382.240235795</v>
      </c>
      <c r="C1700" s="5">
        <v>728.3940819488462</v>
      </c>
    </row>
    <row r="1701" spans="1:3" ht="12.75">
      <c r="A1701" s="9">
        <v>141507.249526169</v>
      </c>
      <c r="B1701" s="9">
        <v>378.453739359</v>
      </c>
      <c r="C1701" s="5">
        <v>724.6075855128462</v>
      </c>
    </row>
    <row r="1702" spans="1:3" ht="12.75">
      <c r="A1702" s="9">
        <v>141594.234664169</v>
      </c>
      <c r="B1702" s="9">
        <v>372.566647809</v>
      </c>
      <c r="C1702" s="5">
        <v>718.7204939628461</v>
      </c>
    </row>
    <row r="1703" spans="1:3" ht="12.75">
      <c r="A1703" s="9">
        <v>141681.219728169</v>
      </c>
      <c r="B1703" s="9">
        <v>367.624678967</v>
      </c>
      <c r="C1703" s="5">
        <v>713.7785251208462</v>
      </c>
    </row>
    <row r="1704" spans="1:3" ht="12.75">
      <c r="A1704" s="9">
        <v>141768.20471616898</v>
      </c>
      <c r="B1704" s="9">
        <v>368.955548915</v>
      </c>
      <c r="C1704" s="5">
        <v>715.1093950688462</v>
      </c>
    </row>
    <row r="1705" spans="1:3" ht="12.75">
      <c r="A1705" s="9">
        <v>141855.18963016898</v>
      </c>
      <c r="B1705" s="9">
        <v>375.874635604</v>
      </c>
      <c r="C1705" s="5">
        <v>722.0284817578462</v>
      </c>
    </row>
    <row r="1706" spans="1:3" ht="12.75">
      <c r="A1706" s="9">
        <v>141942.174468169</v>
      </c>
      <c r="B1706" s="9">
        <v>380.138245218</v>
      </c>
      <c r="C1706" s="5">
        <v>726.2920913718463</v>
      </c>
    </row>
    <row r="1707" spans="1:3" ht="12.75">
      <c r="A1707" s="9">
        <v>142029.159231169</v>
      </c>
      <c r="B1707" s="9">
        <v>380.442886042</v>
      </c>
      <c r="C1707" s="5">
        <v>726.5967321958462</v>
      </c>
    </row>
    <row r="1708" spans="1:3" ht="12.75">
      <c r="A1708" s="9">
        <v>142116.143920169</v>
      </c>
      <c r="B1708" s="9">
        <v>380.327200445</v>
      </c>
      <c r="C1708" s="5">
        <v>726.4810465988462</v>
      </c>
    </row>
    <row r="1709" spans="1:3" ht="12.75">
      <c r="A1709" s="9">
        <v>142203.128533169</v>
      </c>
      <c r="B1709" s="9">
        <v>381.605410314</v>
      </c>
      <c r="C1709" s="5">
        <v>727.7592564678462</v>
      </c>
    </row>
    <row r="1710" spans="1:3" ht="12.75">
      <c r="A1710" s="9">
        <v>142290.113071169</v>
      </c>
      <c r="B1710" s="9">
        <v>382.981134424</v>
      </c>
      <c r="C1710" s="5">
        <v>729.1349805778461</v>
      </c>
    </row>
    <row r="1711" spans="1:3" ht="12.75">
      <c r="A1711" s="9">
        <v>142377.097534169</v>
      </c>
      <c r="B1711" s="9">
        <v>384.527814532</v>
      </c>
      <c r="C1711" s="5">
        <v>730.6816606858462</v>
      </c>
    </row>
    <row r="1712" spans="1:3" ht="12.75">
      <c r="A1712" s="9">
        <v>142464.081923169</v>
      </c>
      <c r="B1712" s="9">
        <v>386.18484632</v>
      </c>
      <c r="C1712" s="5">
        <v>732.3386924738462</v>
      </c>
    </row>
    <row r="1713" spans="1:3" ht="12.75">
      <c r="A1713" s="9">
        <v>142551.066236169</v>
      </c>
      <c r="B1713" s="9">
        <v>387.734406362</v>
      </c>
      <c r="C1713" s="5">
        <v>733.8882525158463</v>
      </c>
    </row>
    <row r="1714" spans="1:3" ht="12.75">
      <c r="A1714" s="9">
        <v>142638.050474169</v>
      </c>
      <c r="B1714" s="9">
        <v>388.070995666</v>
      </c>
      <c r="C1714" s="5">
        <v>734.2248418198462</v>
      </c>
    </row>
    <row r="1715" spans="1:3" ht="12.75">
      <c r="A1715" s="9">
        <v>142725.034637169</v>
      </c>
      <c r="B1715" s="9">
        <v>387.464964523</v>
      </c>
      <c r="C1715" s="5">
        <v>733.6188106768461</v>
      </c>
    </row>
    <row r="1716" spans="1:3" ht="12.75">
      <c r="A1716" s="9">
        <v>142812.018725169</v>
      </c>
      <c r="B1716" s="9">
        <v>387.510643306</v>
      </c>
      <c r="C1716" s="5">
        <v>733.6644894598462</v>
      </c>
    </row>
    <row r="1717" spans="1:3" ht="12.75">
      <c r="A1717" s="9">
        <v>142899.002738169</v>
      </c>
      <c r="B1717" s="9">
        <v>388.221581683</v>
      </c>
      <c r="C1717" s="5">
        <v>734.3754278368463</v>
      </c>
    </row>
    <row r="1718" spans="1:3" ht="12.75">
      <c r="A1718" s="9">
        <v>142985.986675169</v>
      </c>
      <c r="B1718" s="9">
        <v>389.184695548</v>
      </c>
      <c r="C1718" s="5">
        <v>735.3385417018462</v>
      </c>
    </row>
    <row r="1719" spans="1:3" ht="12.75">
      <c r="A1719" s="9">
        <v>143072.970538169</v>
      </c>
      <c r="B1719" s="9">
        <v>390.068174943</v>
      </c>
      <c r="C1719" s="5">
        <v>736.2220210968462</v>
      </c>
    </row>
    <row r="1720" spans="1:3" ht="12.75">
      <c r="A1720" s="9">
        <v>143159.95432616898</v>
      </c>
      <c r="B1720" s="9">
        <v>390.968798204</v>
      </c>
      <c r="C1720" s="5">
        <v>737.1226443578462</v>
      </c>
    </row>
    <row r="1721" spans="1:3" ht="12.75">
      <c r="A1721" s="9">
        <v>143246.938039169</v>
      </c>
      <c r="B1721" s="9">
        <v>391.865110293</v>
      </c>
      <c r="C1721" s="5">
        <v>738.0189564468462</v>
      </c>
    </row>
    <row r="1722" spans="1:3" ht="12.75">
      <c r="A1722" s="9">
        <v>143333.92167716898</v>
      </c>
      <c r="B1722" s="9">
        <v>392.653772763</v>
      </c>
      <c r="C1722" s="5">
        <v>738.8076189168462</v>
      </c>
    </row>
    <row r="1723" spans="1:3" ht="12.75">
      <c r="A1723" s="9">
        <v>143420.905239169</v>
      </c>
      <c r="B1723" s="9">
        <v>393.38705634</v>
      </c>
      <c r="C1723" s="5">
        <v>739.5409024938463</v>
      </c>
    </row>
    <row r="1724" spans="1:3" ht="12.75">
      <c r="A1724" s="9">
        <v>143507.888727169</v>
      </c>
      <c r="B1724" s="9">
        <v>394.107842308</v>
      </c>
      <c r="C1724" s="5">
        <v>740.2616884618462</v>
      </c>
    </row>
    <row r="1725" spans="1:3" ht="12.75">
      <c r="A1725" s="9">
        <v>143594.872139169</v>
      </c>
      <c r="B1725" s="9">
        <v>394.721138166</v>
      </c>
      <c r="C1725" s="5">
        <v>740.8749843198461</v>
      </c>
    </row>
    <row r="1726" spans="1:3" ht="12.75">
      <c r="A1726" s="9">
        <v>143681.855477169</v>
      </c>
      <c r="B1726" s="9">
        <v>395.089643761</v>
      </c>
      <c r="C1726" s="5">
        <v>741.2434899148461</v>
      </c>
    </row>
    <row r="1727" spans="1:3" ht="12.75">
      <c r="A1727" s="9">
        <v>143768.83874016898</v>
      </c>
      <c r="B1727" s="9">
        <v>395.45424643</v>
      </c>
      <c r="C1727" s="5">
        <v>741.6080925838462</v>
      </c>
    </row>
    <row r="1728" spans="1:3" ht="12.75">
      <c r="A1728" s="9">
        <v>143855.821927169</v>
      </c>
      <c r="B1728" s="9">
        <v>396.121161638</v>
      </c>
      <c r="C1728" s="5">
        <v>742.2750077918462</v>
      </c>
    </row>
    <row r="1729" spans="1:3" ht="12.75">
      <c r="A1729" s="9">
        <v>143942.805039169</v>
      </c>
      <c r="B1729" s="9">
        <v>396.988717758</v>
      </c>
      <c r="C1729" s="5">
        <v>743.1425639118462</v>
      </c>
    </row>
    <row r="1730" spans="1:3" ht="12.75">
      <c r="A1730" s="9">
        <v>144029.788077169</v>
      </c>
      <c r="B1730" s="9">
        <v>397.805205263</v>
      </c>
      <c r="C1730" s="5">
        <v>743.9590514168463</v>
      </c>
    </row>
    <row r="1731" spans="1:3" ht="12.75">
      <c r="A1731" s="9">
        <v>144116.771039169</v>
      </c>
      <c r="B1731" s="9">
        <v>398.413513836</v>
      </c>
      <c r="C1731" s="5">
        <v>744.5673599898462</v>
      </c>
    </row>
    <row r="1732" spans="1:3" ht="12.75">
      <c r="A1732" s="9">
        <v>144203.75392616898</v>
      </c>
      <c r="B1732" s="9">
        <v>398.931787255</v>
      </c>
      <c r="C1732" s="5">
        <v>745.0856334088462</v>
      </c>
    </row>
    <row r="1733" spans="1:3" ht="12.75">
      <c r="A1733" s="9">
        <v>144290.736739169</v>
      </c>
      <c r="B1733" s="9">
        <v>399.451896405</v>
      </c>
      <c r="C1733" s="5">
        <v>745.6057425588463</v>
      </c>
    </row>
    <row r="1734" spans="1:3" ht="12.75">
      <c r="A1734" s="9">
        <v>144377.719476169</v>
      </c>
      <c r="B1734" s="9">
        <v>399.777739686</v>
      </c>
      <c r="C1734" s="5">
        <v>745.9315858398462</v>
      </c>
    </row>
    <row r="1735" spans="1:3" ht="12.75">
      <c r="A1735" s="9">
        <v>144464.702138169</v>
      </c>
      <c r="B1735" s="9">
        <v>399.771417421</v>
      </c>
      <c r="C1735" s="5">
        <v>745.9252635748462</v>
      </c>
    </row>
    <row r="1736" spans="1:3" ht="12.75">
      <c r="A1736" s="9">
        <v>144551.684725169</v>
      </c>
      <c r="B1736" s="9">
        <v>398.797927549</v>
      </c>
      <c r="C1736" s="5">
        <v>744.9517737028461</v>
      </c>
    </row>
    <row r="1737" spans="1:3" ht="12.75">
      <c r="A1737" s="9">
        <v>144638.667237169</v>
      </c>
      <c r="B1737" s="9">
        <v>396.609861951</v>
      </c>
      <c r="C1737" s="5">
        <v>742.7637081048463</v>
      </c>
    </row>
    <row r="1738" spans="1:3" ht="12.75">
      <c r="A1738" s="9">
        <v>144725.649674169</v>
      </c>
      <c r="B1738" s="9">
        <v>393.505720391</v>
      </c>
      <c r="C1738" s="5">
        <v>739.6595665448463</v>
      </c>
    </row>
    <row r="1739" spans="1:3" ht="12.75">
      <c r="A1739" s="9">
        <v>144812.632036169</v>
      </c>
      <c r="B1739" s="9">
        <v>386.981481133</v>
      </c>
      <c r="C1739" s="5">
        <v>733.1353272868462</v>
      </c>
    </row>
    <row r="1740" spans="1:3" ht="12.75">
      <c r="A1740" s="9">
        <v>144899.614323169</v>
      </c>
      <c r="B1740" s="9">
        <v>376.945083625</v>
      </c>
      <c r="C1740" s="5">
        <v>723.0989297788462</v>
      </c>
    </row>
    <row r="1741" spans="1:3" ht="12.75">
      <c r="A1741" s="9">
        <v>144986.596535169</v>
      </c>
      <c r="B1741" s="9">
        <v>365.333250622</v>
      </c>
      <c r="C1741" s="5">
        <v>711.4870967758461</v>
      </c>
    </row>
    <row r="1742" spans="1:3" ht="12.75">
      <c r="A1742" s="9">
        <v>145073.578672169</v>
      </c>
      <c r="B1742" s="9">
        <v>361.154005605</v>
      </c>
      <c r="C1742" s="5">
        <v>707.3078517588463</v>
      </c>
    </row>
    <row r="1743" spans="1:3" ht="12.75">
      <c r="A1743" s="9">
        <v>145160.560734169</v>
      </c>
      <c r="B1743" s="9">
        <v>365.096410526</v>
      </c>
      <c r="C1743" s="5">
        <v>711.2502566798462</v>
      </c>
    </row>
    <row r="1744" spans="1:3" ht="12.75">
      <c r="A1744" s="9">
        <v>145247.54272116898</v>
      </c>
      <c r="B1744" s="9">
        <v>369.985122273</v>
      </c>
      <c r="C1744" s="5">
        <v>716.1389684268462</v>
      </c>
    </row>
    <row r="1745" spans="1:3" ht="12.75">
      <c r="A1745" s="9">
        <v>145334.524633169</v>
      </c>
      <c r="B1745" s="9">
        <v>376.119546081</v>
      </c>
      <c r="C1745" s="5">
        <v>722.2733922348461</v>
      </c>
    </row>
    <row r="1746" spans="1:3" ht="12.75">
      <c r="A1746" s="9">
        <v>145421.506469169</v>
      </c>
      <c r="B1746" s="9">
        <v>384.128206015</v>
      </c>
      <c r="C1746" s="5">
        <v>730.2820521688461</v>
      </c>
    </row>
    <row r="1747" spans="1:3" ht="12.75">
      <c r="A1747" s="9">
        <v>145508.488231169</v>
      </c>
      <c r="B1747" s="9">
        <v>389.911478182</v>
      </c>
      <c r="C1747" s="5">
        <v>736.0653243358462</v>
      </c>
    </row>
    <row r="1748" spans="1:3" ht="12.75">
      <c r="A1748" s="9">
        <v>145595.469918169</v>
      </c>
      <c r="B1748" s="9">
        <v>391.227306481</v>
      </c>
      <c r="C1748" s="5">
        <v>737.3811526348462</v>
      </c>
    </row>
    <row r="1749" spans="1:3" ht="12.75">
      <c r="A1749" s="9">
        <v>145682.451529169</v>
      </c>
      <c r="B1749" s="9">
        <v>390.04079381</v>
      </c>
      <c r="C1749" s="5">
        <v>736.1946399638462</v>
      </c>
    </row>
    <row r="1750" spans="1:3" ht="12.75">
      <c r="A1750" s="9">
        <v>145769.433066169</v>
      </c>
      <c r="B1750" s="9">
        <v>387.958281253</v>
      </c>
      <c r="C1750" s="5">
        <v>734.1121274068462</v>
      </c>
    </row>
    <row r="1751" spans="1:3" ht="12.75">
      <c r="A1751" s="9">
        <v>145856.414527169</v>
      </c>
      <c r="B1751" s="9">
        <v>387.787872518</v>
      </c>
      <c r="C1751" s="5">
        <v>733.9417186718462</v>
      </c>
    </row>
    <row r="1752" spans="1:3" ht="12.75">
      <c r="A1752" s="9">
        <v>145943.395914169</v>
      </c>
      <c r="B1752" s="9">
        <v>381.468125783</v>
      </c>
      <c r="C1752" s="5">
        <v>727.6219719368462</v>
      </c>
    </row>
    <row r="1753" spans="1:3" ht="12.75">
      <c r="A1753" s="9">
        <v>146030.377225169</v>
      </c>
      <c r="B1753" s="9">
        <v>373.350164241</v>
      </c>
      <c r="C1753" s="5">
        <v>719.5040103948462</v>
      </c>
    </row>
    <row r="1754" spans="1:3" ht="12.75">
      <c r="A1754" s="9">
        <v>146117.358462169</v>
      </c>
      <c r="B1754" s="9">
        <v>371.699496838</v>
      </c>
      <c r="C1754" s="5">
        <v>717.8533429918461</v>
      </c>
    </row>
    <row r="1755" spans="1:3" ht="12.75">
      <c r="A1755" s="9">
        <v>146204.33962316898</v>
      </c>
      <c r="B1755" s="9">
        <v>374.584987329</v>
      </c>
      <c r="C1755" s="5">
        <v>720.7388334828462</v>
      </c>
    </row>
    <row r="1756" spans="1:3" ht="12.75">
      <c r="A1756" s="9">
        <v>146291.320709169</v>
      </c>
      <c r="B1756" s="9">
        <v>382.646939894</v>
      </c>
      <c r="C1756" s="5">
        <v>728.8007860478463</v>
      </c>
    </row>
    <row r="1757" spans="1:3" ht="12.75">
      <c r="A1757" s="9">
        <v>146378.301721169</v>
      </c>
      <c r="B1757" s="9">
        <v>387.584321646</v>
      </c>
      <c r="C1757" s="5">
        <v>733.7381677998462</v>
      </c>
    </row>
    <row r="1758" spans="1:3" ht="12.75">
      <c r="A1758" s="9">
        <v>146465.282657169</v>
      </c>
      <c r="B1758" s="9">
        <v>391.177233672</v>
      </c>
      <c r="C1758" s="5">
        <v>737.3310798258462</v>
      </c>
    </row>
    <row r="1759" spans="1:3" ht="12.75">
      <c r="A1759" s="9">
        <v>146552.263518169</v>
      </c>
      <c r="B1759" s="9">
        <v>391.648268483</v>
      </c>
      <c r="C1759" s="5">
        <v>737.8021146368462</v>
      </c>
    </row>
    <row r="1760" spans="1:3" ht="12.75">
      <c r="A1760" s="9">
        <v>146639.244304169</v>
      </c>
      <c r="B1760" s="9">
        <v>393.805017221</v>
      </c>
      <c r="C1760" s="5">
        <v>739.9588633748463</v>
      </c>
    </row>
    <row r="1761" spans="1:3" ht="12.75">
      <c r="A1761" s="9">
        <v>146726.225015169</v>
      </c>
      <c r="B1761" s="9">
        <v>397.269700022</v>
      </c>
      <c r="C1761" s="5">
        <v>743.4235461758462</v>
      </c>
    </row>
    <row r="1762" spans="1:3" ht="12.75">
      <c r="A1762" s="9">
        <v>146813.205652169</v>
      </c>
      <c r="B1762" s="9">
        <v>400.471476234</v>
      </c>
      <c r="C1762" s="5">
        <v>746.6253223878462</v>
      </c>
    </row>
    <row r="1763" spans="1:3" ht="12.75">
      <c r="A1763" s="9">
        <v>146900.18621316898</v>
      </c>
      <c r="B1763" s="9">
        <v>403.635738125</v>
      </c>
      <c r="C1763" s="5">
        <v>749.7895842788462</v>
      </c>
    </row>
    <row r="1764" spans="1:3" ht="12.75">
      <c r="A1764" s="9">
        <v>146987.166699169</v>
      </c>
      <c r="B1764" s="9">
        <v>403.636364753</v>
      </c>
      <c r="C1764" s="5">
        <v>749.7902109068461</v>
      </c>
    </row>
    <row r="1765" spans="1:3" ht="12.75">
      <c r="A1765" s="9">
        <v>147074.147110169</v>
      </c>
      <c r="B1765" s="9">
        <v>402.559989703</v>
      </c>
      <c r="C1765" s="5">
        <v>748.7138358568461</v>
      </c>
    </row>
    <row r="1766" spans="1:3" ht="12.75">
      <c r="A1766" s="9">
        <v>147161.127445169</v>
      </c>
      <c r="B1766" s="9">
        <v>400.70141922</v>
      </c>
      <c r="C1766" s="5">
        <v>746.8552653738461</v>
      </c>
    </row>
    <row r="1767" spans="1:3" ht="12.75">
      <c r="A1767" s="9">
        <v>147248.107706169</v>
      </c>
      <c r="B1767" s="9">
        <v>398.378664433</v>
      </c>
      <c r="C1767" s="5">
        <v>744.5325105868462</v>
      </c>
    </row>
    <row r="1768" spans="1:3" ht="12.75">
      <c r="A1768" s="9">
        <v>147335.087892169</v>
      </c>
      <c r="B1768" s="9">
        <v>396.065184494</v>
      </c>
      <c r="C1768" s="5">
        <v>742.2190306478462</v>
      </c>
    </row>
    <row r="1769" spans="1:3" ht="12.75">
      <c r="A1769" s="9">
        <v>147422.068003169</v>
      </c>
      <c r="B1769" s="9">
        <v>393.381848721</v>
      </c>
      <c r="C1769" s="5">
        <v>739.5356948748462</v>
      </c>
    </row>
    <row r="1770" spans="1:3" ht="12.75">
      <c r="A1770" s="9">
        <v>147509.048039169</v>
      </c>
      <c r="B1770" s="9">
        <v>390.375622957</v>
      </c>
      <c r="C1770" s="5">
        <v>736.5294691108462</v>
      </c>
    </row>
    <row r="1771" spans="1:3" ht="12.75">
      <c r="A1771" s="9">
        <v>147596.027999169</v>
      </c>
      <c r="B1771" s="9">
        <v>381.346370778</v>
      </c>
      <c r="C1771" s="5">
        <v>727.5002169318461</v>
      </c>
    </row>
    <row r="1772" spans="1:3" ht="12.75">
      <c r="A1772" s="9">
        <v>147683.007885169</v>
      </c>
      <c r="B1772" s="9">
        <v>377.968066471</v>
      </c>
      <c r="C1772" s="5">
        <v>724.1219126248461</v>
      </c>
    </row>
    <row r="1773" spans="1:3" ht="12.75">
      <c r="A1773" s="9">
        <v>147769.987696169</v>
      </c>
      <c r="B1773" s="9">
        <v>374.603044916</v>
      </c>
      <c r="C1773" s="5">
        <v>720.7568910698462</v>
      </c>
    </row>
    <row r="1774" spans="1:3" ht="12.75">
      <c r="A1774" s="9">
        <v>147856.967431169</v>
      </c>
      <c r="B1774" s="9">
        <v>375.059494394</v>
      </c>
      <c r="C1774" s="5">
        <v>721.2133405478462</v>
      </c>
    </row>
    <row r="1775" spans="1:3" ht="12.75">
      <c r="A1775" s="9">
        <v>147943.947092169</v>
      </c>
      <c r="B1775" s="9">
        <v>376.43361356</v>
      </c>
      <c r="C1775" s="5">
        <v>722.5874597138462</v>
      </c>
    </row>
    <row r="1776" spans="1:3" ht="12.75">
      <c r="A1776" s="9">
        <v>148030.926678169</v>
      </c>
      <c r="B1776" s="9">
        <v>376.550230046</v>
      </c>
      <c r="C1776" s="5">
        <v>722.7040761998462</v>
      </c>
    </row>
    <row r="1777" spans="1:3" ht="12.75">
      <c r="A1777" s="9">
        <v>148117.906188169</v>
      </c>
      <c r="B1777" s="9">
        <v>374.97228268</v>
      </c>
      <c r="C1777" s="5">
        <v>721.1261288338462</v>
      </c>
    </row>
    <row r="1778" spans="1:3" ht="12.75">
      <c r="A1778" s="9">
        <v>148204.885623169</v>
      </c>
      <c r="B1778" s="9">
        <v>374.243821628</v>
      </c>
      <c r="C1778" s="5">
        <v>720.3976677818462</v>
      </c>
    </row>
    <row r="1779" spans="1:3" ht="12.75">
      <c r="A1779" s="9">
        <v>148291.864984169</v>
      </c>
      <c r="B1779" s="9">
        <v>375.540420029</v>
      </c>
      <c r="C1779" s="5">
        <v>721.6942661828461</v>
      </c>
    </row>
    <row r="1780" spans="1:3" ht="12.75">
      <c r="A1780" s="9">
        <v>148378.844269169</v>
      </c>
      <c r="B1780" s="9">
        <v>377.487732325</v>
      </c>
      <c r="C1780" s="5">
        <v>723.6415784788462</v>
      </c>
    </row>
    <row r="1781" spans="1:3" ht="12.75">
      <c r="A1781" s="9">
        <v>148465.823480169</v>
      </c>
      <c r="B1781" s="9">
        <v>382.297586351</v>
      </c>
      <c r="C1781" s="5">
        <v>728.4514325048463</v>
      </c>
    </row>
    <row r="1782" spans="1:3" ht="12.75">
      <c r="A1782" s="9">
        <v>148552.802615169</v>
      </c>
      <c r="B1782" s="9">
        <v>389.747560601</v>
      </c>
      <c r="C1782" s="5">
        <v>735.9014067548462</v>
      </c>
    </row>
    <row r="1783" spans="1:3" ht="12.75">
      <c r="A1783" s="9">
        <v>148639.78167516898</v>
      </c>
      <c r="B1783" s="9">
        <v>393.569658695</v>
      </c>
      <c r="C1783" s="5">
        <v>739.7235048488462</v>
      </c>
    </row>
    <row r="1784" spans="1:3" ht="12.75">
      <c r="A1784" s="9">
        <v>148726.760660169</v>
      </c>
      <c r="B1784" s="9">
        <v>396.323263168</v>
      </c>
      <c r="C1784" s="5">
        <v>742.4771093218462</v>
      </c>
    </row>
    <row r="1785" spans="1:3" ht="12.75">
      <c r="A1785" s="9">
        <v>148813.73957016898</v>
      </c>
      <c r="B1785" s="9">
        <v>398.946841519</v>
      </c>
      <c r="C1785" s="5">
        <v>745.1006876728461</v>
      </c>
    </row>
    <row r="1786" spans="1:3" ht="12.75">
      <c r="A1786" s="9">
        <v>148900.718406169</v>
      </c>
      <c r="B1786" s="9">
        <v>400.694727779</v>
      </c>
      <c r="C1786" s="5">
        <v>746.8485739328462</v>
      </c>
    </row>
    <row r="1787" spans="1:3" ht="12.75">
      <c r="A1787" s="9">
        <v>148987.697166169</v>
      </c>
      <c r="B1787" s="9">
        <v>402.000725359</v>
      </c>
      <c r="C1787" s="5">
        <v>748.1545715128461</v>
      </c>
    </row>
    <row r="1788" spans="1:3" ht="12.75">
      <c r="A1788" s="9">
        <v>149074.67585116898</v>
      </c>
      <c r="B1788" s="9">
        <v>403.20955309</v>
      </c>
      <c r="C1788" s="5">
        <v>749.3633992438462</v>
      </c>
    </row>
    <row r="1789" spans="1:3" ht="12.75">
      <c r="A1789" s="9">
        <v>149161.654461169</v>
      </c>
      <c r="B1789" s="9">
        <v>403.876016935</v>
      </c>
      <c r="C1789" s="5">
        <v>750.0298630888462</v>
      </c>
    </row>
    <row r="1790" spans="1:3" ht="12.75">
      <c r="A1790" s="9">
        <v>149248.632996169</v>
      </c>
      <c r="B1790" s="9">
        <v>403.748407577</v>
      </c>
      <c r="C1790" s="5">
        <v>749.9022537308463</v>
      </c>
    </row>
    <row r="1791" spans="1:3" ht="12.75">
      <c r="A1791" s="9">
        <v>149335.611456169</v>
      </c>
      <c r="B1791" s="9">
        <v>402.603977577</v>
      </c>
      <c r="C1791" s="5">
        <v>748.7578237308462</v>
      </c>
    </row>
    <row r="1792" spans="1:3" ht="12.75">
      <c r="A1792" s="9">
        <v>149422.58984116899</v>
      </c>
      <c r="B1792" s="9">
        <v>401.323118578</v>
      </c>
      <c r="C1792" s="5">
        <v>747.4769647318462</v>
      </c>
    </row>
    <row r="1793" spans="1:3" ht="12.75">
      <c r="A1793" s="9">
        <v>149509.56815016898</v>
      </c>
      <c r="B1793" s="9">
        <v>401.031948686</v>
      </c>
      <c r="C1793" s="5">
        <v>747.1857948398463</v>
      </c>
    </row>
    <row r="1794" spans="1:3" ht="12.75">
      <c r="A1794" s="9">
        <v>149596.546385169</v>
      </c>
      <c r="B1794" s="9">
        <v>401.626772065</v>
      </c>
      <c r="C1794" s="5">
        <v>747.7806182188463</v>
      </c>
    </row>
    <row r="1795" spans="1:3" ht="12.75">
      <c r="A1795" s="9">
        <v>149683.524545169</v>
      </c>
      <c r="B1795" s="9">
        <v>402.365740103</v>
      </c>
      <c r="C1795" s="5">
        <v>748.5195862568462</v>
      </c>
    </row>
    <row r="1796" spans="1:3" ht="12.75">
      <c r="A1796" s="9">
        <v>149770.502630169</v>
      </c>
      <c r="B1796" s="9">
        <v>402.802757524</v>
      </c>
      <c r="C1796" s="5">
        <v>748.9566036778463</v>
      </c>
    </row>
    <row r="1797" spans="1:3" ht="12.75">
      <c r="A1797" s="9">
        <v>149857.480640169</v>
      </c>
      <c r="B1797" s="9">
        <v>402.575261873</v>
      </c>
      <c r="C1797" s="5">
        <v>748.7291080268462</v>
      </c>
    </row>
    <row r="1798" spans="1:3" ht="12.75">
      <c r="A1798" s="9">
        <v>149944.458574169</v>
      </c>
      <c r="B1798" s="9">
        <v>401.594702953</v>
      </c>
      <c r="C1798" s="5">
        <v>747.7485491068462</v>
      </c>
    </row>
    <row r="1799" spans="1:3" ht="12.75">
      <c r="A1799" s="9">
        <v>150031.436434169</v>
      </c>
      <c r="B1799" s="9">
        <v>399.656956491</v>
      </c>
      <c r="C1799" s="5">
        <v>745.8108026448463</v>
      </c>
    </row>
    <row r="1800" spans="1:3" ht="12.75">
      <c r="A1800" s="9">
        <v>150118.414218169</v>
      </c>
      <c r="B1800" s="9">
        <v>397.490519923</v>
      </c>
      <c r="C1800" s="5">
        <v>743.6443660768462</v>
      </c>
    </row>
    <row r="1801" spans="1:3" ht="12.75">
      <c r="A1801" s="9">
        <v>150205.391928169</v>
      </c>
      <c r="B1801" s="9">
        <v>396.432137484</v>
      </c>
      <c r="C1801" s="5">
        <v>742.5859836378462</v>
      </c>
    </row>
    <row r="1802" spans="1:3" ht="12.75">
      <c r="A1802" s="9">
        <v>150292.36956216898</v>
      </c>
      <c r="B1802" s="9">
        <v>396.123921919</v>
      </c>
      <c r="C1802" s="5">
        <v>742.2777680728461</v>
      </c>
    </row>
    <row r="1803" spans="1:3" ht="12.75">
      <c r="A1803" s="9">
        <v>150379.34712216898</v>
      </c>
      <c r="B1803" s="9">
        <v>395.632325659</v>
      </c>
      <c r="C1803" s="5">
        <v>741.7861718128462</v>
      </c>
    </row>
    <row r="1804" spans="1:3" ht="12.75">
      <c r="A1804" s="9">
        <v>150466.324606169</v>
      </c>
      <c r="B1804" s="9">
        <v>394.45771487</v>
      </c>
      <c r="C1804" s="5">
        <v>740.6115610238462</v>
      </c>
    </row>
    <row r="1805" spans="1:3" ht="12.75">
      <c r="A1805" s="9">
        <v>150553.302016169</v>
      </c>
      <c r="B1805" s="9">
        <v>393.1075409</v>
      </c>
      <c r="C1805" s="5">
        <v>739.2613870538462</v>
      </c>
    </row>
    <row r="1806" spans="1:3" ht="12.75">
      <c r="A1806" s="9">
        <v>150640.279350169</v>
      </c>
      <c r="B1806" s="9">
        <v>392.749257236</v>
      </c>
      <c r="C1806" s="5">
        <v>738.9031033898461</v>
      </c>
    </row>
    <row r="1807" spans="1:3" ht="12.75">
      <c r="A1807" s="9">
        <v>150727.256609169</v>
      </c>
      <c r="B1807" s="9">
        <v>393.963787024</v>
      </c>
      <c r="C1807" s="5">
        <v>740.1176331778462</v>
      </c>
    </row>
    <row r="1808" spans="1:3" ht="12.75">
      <c r="A1808" s="9">
        <v>150814.233794169</v>
      </c>
      <c r="B1808" s="9">
        <v>394.95653277</v>
      </c>
      <c r="C1808" s="5">
        <v>741.1103789238462</v>
      </c>
    </row>
    <row r="1809" spans="1:3" ht="12.75">
      <c r="A1809" s="9">
        <v>150901.210903169</v>
      </c>
      <c r="B1809" s="9">
        <v>395.705083861</v>
      </c>
      <c r="C1809" s="5">
        <v>741.8589300148462</v>
      </c>
    </row>
    <row r="1810" spans="1:3" ht="12.75">
      <c r="A1810" s="9">
        <v>150988.187937169</v>
      </c>
      <c r="B1810" s="9">
        <v>395.716195335</v>
      </c>
      <c r="C1810" s="5">
        <v>741.8700414888463</v>
      </c>
    </row>
    <row r="1811" spans="1:3" ht="12.75">
      <c r="A1811" s="9">
        <v>151075.164896169</v>
      </c>
      <c r="B1811" s="9">
        <v>394.948142987</v>
      </c>
      <c r="C1811" s="5">
        <v>741.1019891408462</v>
      </c>
    </row>
    <row r="1812" spans="1:3" ht="12.75">
      <c r="A1812" s="9">
        <v>151162.14178016898</v>
      </c>
      <c r="B1812" s="9">
        <v>393.236259505</v>
      </c>
      <c r="C1812" s="5">
        <v>739.3901056588462</v>
      </c>
    </row>
    <row r="1813" spans="1:3" ht="12.75">
      <c r="A1813" s="9">
        <v>151249.118590169</v>
      </c>
      <c r="B1813" s="9">
        <v>391.52350964</v>
      </c>
      <c r="C1813" s="5">
        <v>737.6773557938461</v>
      </c>
    </row>
    <row r="1814" spans="1:3" ht="12.75">
      <c r="A1814" s="9">
        <v>151336.095324169</v>
      </c>
      <c r="B1814" s="9">
        <v>389.209616294</v>
      </c>
      <c r="C1814" s="5">
        <v>735.3634624478461</v>
      </c>
    </row>
    <row r="1815" spans="1:3" ht="12.75">
      <c r="A1815" s="9">
        <v>151423.071983169</v>
      </c>
      <c r="B1815" s="9">
        <v>386.242228017</v>
      </c>
      <c r="C1815" s="5">
        <v>732.3960741708462</v>
      </c>
    </row>
    <row r="1816" spans="1:3" ht="12.75">
      <c r="A1816" s="9">
        <v>151510.048567169</v>
      </c>
      <c r="B1816" s="9">
        <v>383.567253129</v>
      </c>
      <c r="C1816" s="5">
        <v>729.7210992828461</v>
      </c>
    </row>
    <row r="1817" spans="1:3" ht="12.75">
      <c r="A1817" s="9">
        <v>151597.025076169</v>
      </c>
      <c r="B1817" s="9">
        <v>381.868515943</v>
      </c>
      <c r="C1817" s="5">
        <v>728.0223620968461</v>
      </c>
    </row>
    <row r="1818" spans="1:3" ht="12.75">
      <c r="A1818" s="9">
        <v>151684.001509169</v>
      </c>
      <c r="B1818" s="9">
        <v>380.142449058</v>
      </c>
      <c r="C1818" s="5">
        <v>726.2962952118462</v>
      </c>
    </row>
    <row r="1819" spans="1:3" ht="12.75">
      <c r="A1819" s="9">
        <v>151770.977868169</v>
      </c>
      <c r="B1819" s="9">
        <v>376.552438357</v>
      </c>
      <c r="C1819" s="5">
        <v>722.7062845108462</v>
      </c>
    </row>
    <row r="1820" spans="1:3" ht="12.75">
      <c r="A1820" s="9">
        <v>151857.954152169</v>
      </c>
      <c r="B1820" s="9">
        <v>370.898776097</v>
      </c>
      <c r="C1820" s="5">
        <v>717.0526222508462</v>
      </c>
    </row>
    <row r="1821" spans="1:3" ht="12.75">
      <c r="A1821" s="9">
        <v>151944.93036116898</v>
      </c>
      <c r="B1821" s="9">
        <v>366.814354264</v>
      </c>
      <c r="C1821" s="5">
        <v>712.9682004178462</v>
      </c>
    </row>
    <row r="1822" spans="1:3" ht="12.75">
      <c r="A1822" s="9">
        <v>152031.906495169</v>
      </c>
      <c r="B1822" s="9">
        <v>367.314991389</v>
      </c>
      <c r="C1822" s="5">
        <v>713.4688375428461</v>
      </c>
    </row>
    <row r="1823" spans="1:3" ht="12.75">
      <c r="A1823" s="9">
        <v>152118.882553169</v>
      </c>
      <c r="B1823" s="9">
        <v>371.979350677</v>
      </c>
      <c r="C1823" s="5">
        <v>718.1331968308461</v>
      </c>
    </row>
    <row r="1824" spans="1:3" ht="12.75">
      <c r="A1824" s="9">
        <v>152205.858537169</v>
      </c>
      <c r="B1824" s="9">
        <v>372.491997315</v>
      </c>
      <c r="C1824" s="5">
        <v>718.6458434688461</v>
      </c>
    </row>
    <row r="1825" spans="1:3" ht="12.75">
      <c r="A1825" s="9">
        <v>152292.834446169</v>
      </c>
      <c r="B1825" s="9">
        <v>370.658439583</v>
      </c>
      <c r="C1825" s="5">
        <v>716.8122857368462</v>
      </c>
    </row>
    <row r="1826" spans="1:3" ht="12.75">
      <c r="A1826" s="9">
        <v>152379.810279169</v>
      </c>
      <c r="B1826" s="9">
        <v>365.537192597</v>
      </c>
      <c r="C1826" s="5">
        <v>711.6910387508462</v>
      </c>
    </row>
    <row r="1827" spans="1:3" ht="12.75">
      <c r="A1827" s="9">
        <v>152466.786038169</v>
      </c>
      <c r="B1827" s="9">
        <v>358.639256925</v>
      </c>
      <c r="C1827" s="5">
        <v>704.7931030788461</v>
      </c>
    </row>
    <row r="1828" spans="1:3" ht="12.75">
      <c r="A1828" s="9">
        <v>152553.761721169</v>
      </c>
      <c r="B1828" s="9">
        <v>355.863266048</v>
      </c>
      <c r="C1828" s="5">
        <v>702.0171122018462</v>
      </c>
    </row>
    <row r="1829" spans="1:3" ht="12.75">
      <c r="A1829" s="9">
        <v>152640.737330169</v>
      </c>
      <c r="B1829" s="9">
        <v>355.697591954</v>
      </c>
      <c r="C1829" s="5">
        <v>701.8514381078462</v>
      </c>
    </row>
    <row r="1830" spans="1:3" ht="12.75">
      <c r="A1830" s="9">
        <v>152727.712863169</v>
      </c>
      <c r="B1830" s="9">
        <v>361.4143063</v>
      </c>
      <c r="C1830" s="5">
        <v>707.5681524538462</v>
      </c>
    </row>
    <row r="1831" spans="1:3" ht="12.75">
      <c r="A1831" s="9">
        <v>152814.688322169</v>
      </c>
      <c r="B1831" s="9">
        <v>366.696522119</v>
      </c>
      <c r="C1831" s="5">
        <v>712.8503682728463</v>
      </c>
    </row>
    <row r="1832" spans="1:3" ht="12.75">
      <c r="A1832" s="9">
        <v>152901.663705169</v>
      </c>
      <c r="B1832" s="9">
        <v>372.854750486</v>
      </c>
      <c r="C1832" s="5">
        <v>719.0085966398462</v>
      </c>
    </row>
    <row r="1833" spans="1:3" ht="12.75">
      <c r="A1833" s="9">
        <v>152988.63901316898</v>
      </c>
      <c r="B1833" s="9">
        <v>379.933223509</v>
      </c>
      <c r="C1833" s="5">
        <v>726.0870696628463</v>
      </c>
    </row>
    <row r="1834" spans="1:3" ht="12.75">
      <c r="A1834" s="9">
        <v>153075.614247169</v>
      </c>
      <c r="B1834" s="9">
        <v>385.990731277</v>
      </c>
      <c r="C1834" s="5">
        <v>732.1445774308462</v>
      </c>
    </row>
    <row r="1835" spans="1:3" ht="12.75">
      <c r="A1835" s="9">
        <v>153162.58940516898</v>
      </c>
      <c r="B1835" s="9">
        <v>390.563566999</v>
      </c>
      <c r="C1835" s="5">
        <v>736.7174131528461</v>
      </c>
    </row>
    <row r="1836" spans="1:3" ht="12.75">
      <c r="A1836" s="9">
        <v>153249.564488169</v>
      </c>
      <c r="B1836" s="9">
        <v>393.634817592</v>
      </c>
      <c r="C1836" s="5">
        <v>739.7886637458462</v>
      </c>
    </row>
    <row r="1837" spans="1:3" ht="12.75">
      <c r="A1837" s="9">
        <v>153336.539496169</v>
      </c>
      <c r="B1837" s="9">
        <v>396.263593273</v>
      </c>
      <c r="C1837" s="5">
        <v>742.4174394268462</v>
      </c>
    </row>
    <row r="1838" spans="1:3" ht="12.75">
      <c r="A1838" s="9">
        <v>153423.514430169</v>
      </c>
      <c r="B1838" s="9">
        <v>398.315899177</v>
      </c>
      <c r="C1838" s="5">
        <v>744.4697453308462</v>
      </c>
    </row>
    <row r="1839" spans="1:3" ht="12.75">
      <c r="A1839" s="9">
        <v>153510.489288169</v>
      </c>
      <c r="B1839" s="9">
        <v>398.930465589</v>
      </c>
      <c r="C1839" s="5">
        <v>745.0843117428462</v>
      </c>
    </row>
    <row r="1840" spans="1:3" ht="12.75">
      <c r="A1840" s="9">
        <v>153597.464071169</v>
      </c>
      <c r="B1840" s="9">
        <v>397.571086338</v>
      </c>
      <c r="C1840" s="5">
        <v>743.7249324918462</v>
      </c>
    </row>
    <row r="1841" spans="1:3" ht="12.75">
      <c r="A1841" s="9">
        <v>153684.438779169</v>
      </c>
      <c r="B1841" s="9">
        <v>395.091462069</v>
      </c>
      <c r="C1841" s="5">
        <v>741.2453082228462</v>
      </c>
    </row>
    <row r="1842" spans="1:3" ht="12.75">
      <c r="A1842" s="9">
        <v>153771.413412169</v>
      </c>
      <c r="B1842" s="9">
        <v>391.4291625</v>
      </c>
      <c r="C1842" s="5">
        <v>737.5830086538463</v>
      </c>
    </row>
    <row r="1843" spans="1:3" ht="12.75">
      <c r="A1843" s="9">
        <v>153858.387970169</v>
      </c>
      <c r="B1843" s="9">
        <v>386.190814624</v>
      </c>
      <c r="C1843" s="5">
        <v>732.3446607778462</v>
      </c>
    </row>
    <row r="1844" spans="1:3" ht="12.75">
      <c r="A1844" s="9">
        <v>153945.362453169</v>
      </c>
      <c r="B1844" s="9">
        <v>379.297490285</v>
      </c>
      <c r="C1844" s="5">
        <v>725.4513364388462</v>
      </c>
    </row>
    <row r="1845" spans="1:3" ht="12.75">
      <c r="A1845" s="9">
        <v>154032.336861169</v>
      </c>
      <c r="B1845" s="9">
        <v>378.042627899</v>
      </c>
      <c r="C1845" s="5">
        <v>724.1964740528463</v>
      </c>
    </row>
    <row r="1846" spans="1:3" ht="12.75">
      <c r="A1846" s="9">
        <v>154119.311193169</v>
      </c>
      <c r="B1846" s="9">
        <v>389.358593897</v>
      </c>
      <c r="C1846" s="5">
        <v>735.5124400508462</v>
      </c>
    </row>
    <row r="1847" spans="1:3" ht="12.75">
      <c r="A1847" s="9">
        <v>154206.285451169</v>
      </c>
      <c r="B1847" s="9">
        <v>392.424899023</v>
      </c>
      <c r="C1847" s="5">
        <v>738.5787451768463</v>
      </c>
    </row>
    <row r="1848" spans="1:3" ht="12.75">
      <c r="A1848" s="9">
        <v>154293.259634169</v>
      </c>
      <c r="B1848" s="9">
        <v>393.989474948</v>
      </c>
      <c r="C1848" s="5">
        <v>740.1433211018461</v>
      </c>
    </row>
    <row r="1849" spans="1:3" ht="12.75">
      <c r="A1849" s="9">
        <v>154380.233742169</v>
      </c>
      <c r="B1849" s="9">
        <v>394.84275495</v>
      </c>
      <c r="C1849" s="5">
        <v>740.9966011038462</v>
      </c>
    </row>
    <row r="1850" spans="1:3" ht="12.75">
      <c r="A1850" s="9">
        <v>154467.207775169</v>
      </c>
      <c r="B1850" s="9">
        <v>395.094520429</v>
      </c>
      <c r="C1850" s="5">
        <v>741.2483665828462</v>
      </c>
    </row>
    <row r="1851" spans="1:3" ht="12.75">
      <c r="A1851" s="9">
        <v>154554.181732169</v>
      </c>
      <c r="B1851" s="9">
        <v>394.75365125</v>
      </c>
      <c r="C1851" s="5">
        <v>740.9074974038463</v>
      </c>
    </row>
    <row r="1852" spans="1:3" ht="12.75">
      <c r="A1852" s="9">
        <v>154641.155615169</v>
      </c>
      <c r="B1852" s="9">
        <v>393.673325127</v>
      </c>
      <c r="C1852" s="5">
        <v>739.8271712808462</v>
      </c>
    </row>
    <row r="1853" spans="1:3" ht="12.75">
      <c r="A1853" s="9">
        <v>154728.129422169</v>
      </c>
      <c r="B1853" s="9">
        <v>392.255692554</v>
      </c>
      <c r="C1853" s="5">
        <v>738.4095387078462</v>
      </c>
    </row>
    <row r="1854" spans="1:3" ht="12.75">
      <c r="A1854" s="9">
        <v>154815.103155169</v>
      </c>
      <c r="B1854" s="9">
        <v>390.128939244</v>
      </c>
      <c r="C1854" s="5">
        <v>736.2827853978462</v>
      </c>
    </row>
    <row r="1855" spans="1:3" ht="12.75">
      <c r="A1855" s="9">
        <v>154902.076813169</v>
      </c>
      <c r="B1855" s="9">
        <v>387.849070875</v>
      </c>
      <c r="C1855" s="5">
        <v>734.0029170288462</v>
      </c>
    </row>
    <row r="1856" spans="1:3" ht="12.75">
      <c r="A1856" s="9">
        <v>154989.050395169</v>
      </c>
      <c r="B1856" s="9">
        <v>386.177931324</v>
      </c>
      <c r="C1856" s="5">
        <v>732.3317774778461</v>
      </c>
    </row>
    <row r="1857" spans="1:3" ht="12.75">
      <c r="A1857" s="9">
        <v>155076.023902169</v>
      </c>
      <c r="B1857" s="9">
        <v>386.414916072</v>
      </c>
      <c r="C1857" s="5">
        <v>732.5687622258462</v>
      </c>
    </row>
    <row r="1858" spans="1:3" ht="12.75">
      <c r="A1858" s="9">
        <v>155162.997335169</v>
      </c>
      <c r="B1858" s="9">
        <v>388.920469418</v>
      </c>
      <c r="C1858" s="5">
        <v>735.0743155718462</v>
      </c>
    </row>
    <row r="1859" spans="1:3" ht="12.75">
      <c r="A1859" s="9">
        <v>155249.970692169</v>
      </c>
      <c r="B1859" s="9">
        <v>390.503361575</v>
      </c>
      <c r="C1859" s="5">
        <v>736.6572077288462</v>
      </c>
    </row>
    <row r="1860" spans="1:3" ht="12.75">
      <c r="A1860" s="9">
        <v>155336.943975169</v>
      </c>
      <c r="B1860" s="9">
        <v>388.891884394</v>
      </c>
      <c r="C1860" s="5">
        <v>735.0457305478462</v>
      </c>
    </row>
    <row r="1861" spans="1:3" ht="12.75">
      <c r="A1861" s="9">
        <v>155423.917182169</v>
      </c>
      <c r="B1861" s="9">
        <v>383.71725793</v>
      </c>
      <c r="C1861" s="5">
        <v>729.8711040838461</v>
      </c>
    </row>
    <row r="1862" spans="1:3" ht="12.75">
      <c r="A1862" s="9">
        <v>155510.890314169</v>
      </c>
      <c r="B1862" s="9">
        <v>375.14373661</v>
      </c>
      <c r="C1862" s="5">
        <v>721.2975827638462</v>
      </c>
    </row>
    <row r="1863" spans="1:3" ht="12.75">
      <c r="A1863" s="9">
        <v>155597.863371169</v>
      </c>
      <c r="B1863" s="9">
        <v>366.53649119</v>
      </c>
      <c r="C1863" s="5">
        <v>712.6903373438462</v>
      </c>
    </row>
    <row r="1864" spans="1:3" ht="12.75">
      <c r="A1864" s="9">
        <v>155684.836354169</v>
      </c>
      <c r="B1864" s="9">
        <v>359.11422892</v>
      </c>
      <c r="C1864" s="5">
        <v>705.2680750738461</v>
      </c>
    </row>
    <row r="1865" spans="1:3" ht="12.75">
      <c r="A1865" s="9">
        <v>155771.809261169</v>
      </c>
      <c r="B1865" s="9">
        <v>350.436093836</v>
      </c>
      <c r="C1865" s="5">
        <v>696.5899399898462</v>
      </c>
    </row>
    <row r="1866" spans="1:3" ht="12.75">
      <c r="A1866" s="9">
        <v>155858.782093169</v>
      </c>
      <c r="B1866" s="9">
        <v>349.644655979</v>
      </c>
      <c r="C1866" s="5">
        <v>695.7985021328461</v>
      </c>
    </row>
    <row r="1867" spans="1:3" ht="12.75">
      <c r="A1867" s="9">
        <v>155945.754850169</v>
      </c>
      <c r="B1867" s="9">
        <v>349.480358008</v>
      </c>
      <c r="C1867" s="5">
        <v>695.6342041618461</v>
      </c>
    </row>
    <row r="1868" spans="1:3" ht="12.75">
      <c r="A1868" s="9">
        <v>156032.727532169</v>
      </c>
      <c r="B1868" s="9">
        <v>349.469098647</v>
      </c>
      <c r="C1868" s="5">
        <v>695.6229448008462</v>
      </c>
    </row>
    <row r="1869" spans="1:3" ht="12.75">
      <c r="A1869" s="9">
        <v>156119.700139169</v>
      </c>
      <c r="B1869" s="9">
        <v>349.527904353</v>
      </c>
      <c r="C1869" s="5">
        <v>695.6817505068461</v>
      </c>
    </row>
    <row r="1870" spans="1:3" ht="12.75">
      <c r="A1870" s="9">
        <v>156206.67267116898</v>
      </c>
      <c r="B1870" s="9">
        <v>349.613020139</v>
      </c>
      <c r="C1870" s="5">
        <v>695.7668662928462</v>
      </c>
    </row>
    <row r="1871" spans="1:3" ht="12.75">
      <c r="A1871" s="9">
        <v>156293.645128169</v>
      </c>
      <c r="B1871" s="9">
        <v>349.709466235</v>
      </c>
      <c r="C1871" s="5">
        <v>695.8633123888462</v>
      </c>
    </row>
    <row r="1872" spans="1:3" ht="12.75">
      <c r="A1872" s="9">
        <v>156380.617510169</v>
      </c>
      <c r="B1872" s="9">
        <v>351.380692107</v>
      </c>
      <c r="C1872" s="5">
        <v>697.5345382608461</v>
      </c>
    </row>
    <row r="1873" spans="1:3" ht="12.75">
      <c r="A1873" s="9">
        <v>156467.589817169</v>
      </c>
      <c r="B1873" s="9">
        <v>355.550634277</v>
      </c>
      <c r="C1873" s="5">
        <v>701.7044804308462</v>
      </c>
    </row>
    <row r="1874" spans="1:3" ht="12.75">
      <c r="A1874" s="9">
        <v>156554.562049169</v>
      </c>
      <c r="B1874" s="9">
        <v>362.042791746</v>
      </c>
      <c r="C1874" s="5">
        <v>708.1966378998461</v>
      </c>
    </row>
    <row r="1875" spans="1:3" ht="12.75">
      <c r="A1875" s="9">
        <v>156641.534205169</v>
      </c>
      <c r="B1875" s="9">
        <v>369.305693774</v>
      </c>
      <c r="C1875" s="5">
        <v>715.4595399278462</v>
      </c>
    </row>
    <row r="1876" spans="1:3" ht="12.75">
      <c r="A1876" s="9">
        <v>156728.506287169</v>
      </c>
      <c r="B1876" s="9">
        <v>375.661229252</v>
      </c>
      <c r="C1876" s="5">
        <v>721.8150754058462</v>
      </c>
    </row>
    <row r="1877" spans="1:3" ht="12.75">
      <c r="A1877" s="9">
        <v>156815.478294169</v>
      </c>
      <c r="B1877" s="9">
        <v>380.419735996</v>
      </c>
      <c r="C1877" s="5">
        <v>726.5735821498462</v>
      </c>
    </row>
    <row r="1878" spans="1:3" ht="12.75">
      <c r="A1878" s="9">
        <v>156902.450226169</v>
      </c>
      <c r="B1878" s="9">
        <v>383.215364398</v>
      </c>
      <c r="C1878" s="5">
        <v>729.3692105518462</v>
      </c>
    </row>
    <row r="1879" spans="1:3" ht="12.75">
      <c r="A1879" s="9">
        <v>156989.422082169</v>
      </c>
      <c r="B1879" s="9">
        <v>385.27227594</v>
      </c>
      <c r="C1879" s="5">
        <v>731.4261220938462</v>
      </c>
    </row>
    <row r="1880" spans="1:3" ht="12.75">
      <c r="A1880" s="9">
        <v>157076.393864169</v>
      </c>
      <c r="B1880" s="9">
        <v>386.831425723</v>
      </c>
      <c r="C1880" s="5">
        <v>732.9852718768461</v>
      </c>
    </row>
    <row r="1881" spans="1:3" ht="12.75">
      <c r="A1881" s="9">
        <v>157163.365571169</v>
      </c>
      <c r="B1881" s="9">
        <v>388.466077496</v>
      </c>
      <c r="C1881" s="5">
        <v>734.6199236498462</v>
      </c>
    </row>
    <row r="1882" spans="1:3" ht="12.75">
      <c r="A1882" s="9">
        <v>157250.337202169</v>
      </c>
      <c r="B1882" s="9">
        <v>390.586760555</v>
      </c>
      <c r="C1882" s="5">
        <v>736.7406067088461</v>
      </c>
    </row>
    <row r="1883" spans="1:3" ht="12.75">
      <c r="A1883" s="9">
        <v>157337.30875916898</v>
      </c>
      <c r="B1883" s="9">
        <v>393.143917643</v>
      </c>
      <c r="C1883" s="5">
        <v>739.2977637968462</v>
      </c>
    </row>
    <row r="1884" spans="1:3" ht="12.75">
      <c r="A1884" s="9">
        <v>157424.280240169</v>
      </c>
      <c r="B1884" s="9">
        <v>395.530993626</v>
      </c>
      <c r="C1884" s="5">
        <v>741.6848397798462</v>
      </c>
    </row>
    <row r="1885" spans="1:3" ht="12.75">
      <c r="A1885" s="9">
        <v>157511.251647169</v>
      </c>
      <c r="B1885" s="9">
        <v>397.463926274</v>
      </c>
      <c r="C1885" s="5">
        <v>743.6177724278461</v>
      </c>
    </row>
    <row r="1886" spans="1:3" ht="12.75">
      <c r="A1886" s="9">
        <v>157598.22297816898</v>
      </c>
      <c r="B1886" s="9">
        <v>399.459627649</v>
      </c>
      <c r="C1886" s="5">
        <v>745.6134738028462</v>
      </c>
    </row>
    <row r="1887" spans="1:3" ht="12.75">
      <c r="A1887" s="9">
        <v>157685.194234169</v>
      </c>
      <c r="B1887" s="9">
        <v>401.818423343</v>
      </c>
      <c r="C1887" s="5">
        <v>747.9722694968461</v>
      </c>
    </row>
    <row r="1888" spans="1:3" ht="12.75">
      <c r="A1888" s="9">
        <v>157772.165416169</v>
      </c>
      <c r="B1888" s="9">
        <v>403.494408582</v>
      </c>
      <c r="C1888" s="5">
        <v>749.6482547358462</v>
      </c>
    </row>
    <row r="1889" spans="1:3" ht="12.75">
      <c r="A1889" s="9">
        <v>157859.136522169</v>
      </c>
      <c r="B1889" s="9">
        <v>403.65455684</v>
      </c>
      <c r="C1889" s="5">
        <v>749.8084029938461</v>
      </c>
    </row>
    <row r="1890" spans="1:3" ht="12.75">
      <c r="A1890" s="9">
        <v>157946.107553169</v>
      </c>
      <c r="B1890" s="9">
        <v>402.261743847</v>
      </c>
      <c r="C1890" s="5">
        <v>748.4155900008461</v>
      </c>
    </row>
    <row r="1891" spans="1:3" ht="12.75">
      <c r="A1891" s="9">
        <v>158033.078510169</v>
      </c>
      <c r="B1891" s="9">
        <v>400.216194989</v>
      </c>
      <c r="C1891" s="5">
        <v>746.3700411428462</v>
      </c>
    </row>
    <row r="1892" spans="1:3" ht="12.75">
      <c r="A1892" s="9">
        <v>158120.04939116898</v>
      </c>
      <c r="B1892" s="9">
        <v>395.932070661</v>
      </c>
      <c r="C1892" s="5">
        <v>742.0859168148462</v>
      </c>
    </row>
    <row r="1893" spans="1:3" ht="12.75">
      <c r="A1893" s="9">
        <v>158207.02019716898</v>
      </c>
      <c r="B1893" s="9">
        <v>389.16613833</v>
      </c>
      <c r="C1893" s="5">
        <v>735.3199844838462</v>
      </c>
    </row>
    <row r="1894" spans="1:3" ht="12.75">
      <c r="A1894" s="9">
        <v>158293.990928169</v>
      </c>
      <c r="B1894" s="9">
        <v>382.151548666</v>
      </c>
      <c r="C1894" s="5">
        <v>728.3053948198462</v>
      </c>
    </row>
    <row r="1895" spans="1:3" ht="12.75">
      <c r="A1895" s="9">
        <v>158380.961584169</v>
      </c>
      <c r="B1895" s="9">
        <v>376.67168761</v>
      </c>
      <c r="C1895" s="5">
        <v>722.8255337638461</v>
      </c>
    </row>
    <row r="1896" spans="1:3" ht="12.75">
      <c r="A1896" s="9">
        <v>158467.93216516898</v>
      </c>
      <c r="B1896" s="9">
        <v>372.291776056</v>
      </c>
      <c r="C1896" s="5">
        <v>718.4456222098462</v>
      </c>
    </row>
    <row r="1897" spans="1:3" ht="12.75">
      <c r="A1897" s="9">
        <v>158554.902671169</v>
      </c>
      <c r="B1897" s="9">
        <v>366.379239501</v>
      </c>
      <c r="C1897" s="5">
        <v>712.5330856548462</v>
      </c>
    </row>
    <row r="1898" spans="1:3" ht="12.75">
      <c r="A1898" s="9">
        <v>158641.873102169</v>
      </c>
      <c r="B1898" s="9">
        <v>359.592821403</v>
      </c>
      <c r="C1898" s="5">
        <v>705.7466675568462</v>
      </c>
    </row>
    <row r="1899" spans="1:3" ht="12.75">
      <c r="A1899" s="9">
        <v>158728.843458169</v>
      </c>
      <c r="B1899" s="9">
        <v>353.804842856</v>
      </c>
      <c r="C1899" s="5">
        <v>699.9586890098462</v>
      </c>
    </row>
    <row r="1900" spans="1:3" ht="12.75">
      <c r="A1900" s="9">
        <v>158815.81373916898</v>
      </c>
      <c r="B1900" s="9">
        <v>349.893866838</v>
      </c>
      <c r="C1900" s="5">
        <v>696.0477129918462</v>
      </c>
    </row>
    <row r="1901" spans="1:3" ht="12.75">
      <c r="A1901" s="9">
        <v>158902.783945169</v>
      </c>
      <c r="B1901" s="9">
        <v>349.098092321</v>
      </c>
      <c r="C1901" s="5">
        <v>695.2519384748462</v>
      </c>
    </row>
    <row r="1902" spans="1:3" ht="12.75">
      <c r="A1902" s="9">
        <v>158989.754076169</v>
      </c>
      <c r="B1902" s="9">
        <v>350.937299309</v>
      </c>
      <c r="C1902" s="5">
        <v>697.0911454628463</v>
      </c>
    </row>
    <row r="1903" spans="1:3" ht="12.75">
      <c r="A1903" s="9">
        <v>159076.724132169</v>
      </c>
      <c r="B1903" s="9">
        <v>353.067217031</v>
      </c>
      <c r="C1903" s="5">
        <v>699.2210631848461</v>
      </c>
    </row>
    <row r="1904" spans="1:3" ht="12.75">
      <c r="A1904" s="9">
        <v>159163.694112169</v>
      </c>
      <c r="B1904" s="9">
        <v>354.141311659</v>
      </c>
      <c r="C1904" s="5">
        <v>700.2951578128461</v>
      </c>
    </row>
    <row r="1905" spans="1:3" ht="12.75">
      <c r="A1905" s="9">
        <v>159250.664018169</v>
      </c>
      <c r="B1905" s="9">
        <v>354.192973777</v>
      </c>
      <c r="C1905" s="5">
        <v>700.3468199308462</v>
      </c>
    </row>
    <row r="1906" spans="1:3" ht="12.75">
      <c r="A1906" s="9">
        <v>159337.63384916898</v>
      </c>
      <c r="B1906" s="9">
        <v>353.814734337</v>
      </c>
      <c r="C1906" s="5">
        <v>699.9685804908462</v>
      </c>
    </row>
    <row r="1907" spans="1:3" ht="12.75">
      <c r="A1907" s="9">
        <v>159424.603605169</v>
      </c>
      <c r="B1907" s="9">
        <v>352.699893136</v>
      </c>
      <c r="C1907" s="5">
        <v>698.8537392898462</v>
      </c>
    </row>
    <row r="1908" spans="1:3" ht="12.75">
      <c r="A1908" s="9">
        <v>159511.573285169</v>
      </c>
      <c r="B1908" s="9">
        <v>351.160166764</v>
      </c>
      <c r="C1908" s="5">
        <v>697.3140129178462</v>
      </c>
    </row>
    <row r="1909" spans="1:3" ht="12.75">
      <c r="A1909" s="9">
        <v>159598.542891169</v>
      </c>
      <c r="B1909" s="9">
        <v>349.847875806</v>
      </c>
      <c r="C1909" s="5">
        <v>696.0017219598462</v>
      </c>
    </row>
    <row r="1910" spans="1:3" ht="12.75">
      <c r="A1910" s="9">
        <v>159685.512421169</v>
      </c>
      <c r="B1910" s="9">
        <v>348.51431918</v>
      </c>
      <c r="C1910" s="5">
        <v>694.6681653338462</v>
      </c>
    </row>
    <row r="1911" spans="1:3" ht="12.75">
      <c r="A1911" s="9">
        <v>159772.481877169</v>
      </c>
      <c r="B1911" s="9">
        <v>347.718784764</v>
      </c>
      <c r="C1911" s="5">
        <v>693.8726309178462</v>
      </c>
    </row>
    <row r="1912" spans="1:3" ht="12.75">
      <c r="A1912" s="9">
        <v>159859.451258169</v>
      </c>
      <c r="B1912" s="9">
        <v>347.606362974</v>
      </c>
      <c r="C1912" s="5">
        <v>693.7602091278461</v>
      </c>
    </row>
    <row r="1913" spans="1:3" ht="12.75">
      <c r="A1913" s="9">
        <v>159946.420563169</v>
      </c>
      <c r="B1913" s="9">
        <v>347.534937172</v>
      </c>
      <c r="C1913" s="5">
        <v>693.6887833258462</v>
      </c>
    </row>
    <row r="1914" spans="1:3" ht="12.75">
      <c r="A1914" s="9">
        <v>160033.389793169</v>
      </c>
      <c r="B1914" s="9">
        <v>347.373987172</v>
      </c>
      <c r="C1914" s="5">
        <v>693.5278333258461</v>
      </c>
    </row>
    <row r="1915" spans="1:3" ht="12.75">
      <c r="A1915" s="9">
        <v>160120.358949169</v>
      </c>
      <c r="B1915" s="9">
        <v>347.298458464</v>
      </c>
      <c r="C1915" s="5">
        <v>693.4523046178463</v>
      </c>
    </row>
    <row r="1916" spans="1:3" ht="12.75">
      <c r="A1916" s="9">
        <v>160207.328029169</v>
      </c>
      <c r="B1916" s="9">
        <v>347.327861376</v>
      </c>
      <c r="C1916" s="5">
        <v>693.4817075298462</v>
      </c>
    </row>
    <row r="1917" spans="1:3" ht="12.75">
      <c r="A1917" s="9">
        <v>160294.297035169</v>
      </c>
      <c r="B1917" s="9">
        <v>347.35043048</v>
      </c>
      <c r="C1917" s="5">
        <v>693.5042766338462</v>
      </c>
    </row>
    <row r="1918" spans="1:3" ht="12.75">
      <c r="A1918" s="9">
        <v>160381.265965169</v>
      </c>
      <c r="B1918" s="9">
        <v>347.617347211</v>
      </c>
      <c r="C1918" s="5">
        <v>693.7711933648461</v>
      </c>
    </row>
    <row r="1919" spans="1:3" ht="12.75">
      <c r="A1919" s="9">
        <v>160468.234820169</v>
      </c>
      <c r="B1919" s="9">
        <v>347.992509579</v>
      </c>
      <c r="C1919" s="5">
        <v>694.1463557328461</v>
      </c>
    </row>
    <row r="1920" spans="1:3" ht="12.75">
      <c r="A1920" s="9">
        <v>160555.20360016898</v>
      </c>
      <c r="B1920" s="9">
        <v>348.146155275</v>
      </c>
      <c r="C1920" s="5">
        <v>694.3000014288461</v>
      </c>
    </row>
    <row r="1921" spans="1:3" ht="12.75">
      <c r="A1921" s="9">
        <v>160642.172306169</v>
      </c>
      <c r="B1921" s="9">
        <v>348.375393443</v>
      </c>
      <c r="C1921" s="5">
        <v>694.5292395968462</v>
      </c>
    </row>
    <row r="1922" spans="1:3" ht="12.75">
      <c r="A1922" s="9">
        <v>160729.140936169</v>
      </c>
      <c r="B1922" s="9">
        <v>348.496442518</v>
      </c>
      <c r="C1922" s="5">
        <v>694.6502886718462</v>
      </c>
    </row>
    <row r="1923" spans="1:3" ht="12.75">
      <c r="A1923" s="9">
        <v>160816.109491169</v>
      </c>
      <c r="B1923" s="9">
        <v>348.563028036</v>
      </c>
      <c r="C1923" s="5">
        <v>694.7168741898462</v>
      </c>
    </row>
    <row r="1924" spans="1:3" ht="12.75">
      <c r="A1924" s="9">
        <v>160903.077971169</v>
      </c>
      <c r="B1924" s="9">
        <v>348.567462016</v>
      </c>
      <c r="C1924" s="5">
        <v>694.7213081698462</v>
      </c>
    </row>
    <row r="1925" spans="1:3" ht="12.75">
      <c r="A1925" s="9">
        <v>160990.046376169</v>
      </c>
      <c r="B1925" s="9">
        <v>348.497736311</v>
      </c>
      <c r="C1925" s="5">
        <v>694.6515824648461</v>
      </c>
    </row>
    <row r="1926" spans="1:3" ht="12.75">
      <c r="A1926" s="9">
        <v>161077.014706169</v>
      </c>
      <c r="B1926" s="9">
        <v>348.128170032</v>
      </c>
      <c r="C1926" s="5">
        <v>694.2820161858463</v>
      </c>
    </row>
    <row r="1927" spans="1:3" ht="12.75">
      <c r="A1927" s="9">
        <v>161163.982961169</v>
      </c>
      <c r="B1927" s="9">
        <v>347.681650532</v>
      </c>
      <c r="C1927" s="5">
        <v>693.8354966858462</v>
      </c>
    </row>
    <row r="1928" spans="1:3" ht="12.75">
      <c r="A1928" s="9">
        <v>161250.951141169</v>
      </c>
      <c r="B1928" s="9">
        <v>347.896597084</v>
      </c>
      <c r="C1928" s="5">
        <v>694.0504432378461</v>
      </c>
    </row>
    <row r="1929" spans="1:3" ht="12.75">
      <c r="A1929" s="9">
        <v>161337.91924616898</v>
      </c>
      <c r="B1929" s="9">
        <v>348.514458796</v>
      </c>
      <c r="C1929" s="5">
        <v>694.6683049498462</v>
      </c>
    </row>
    <row r="1930" spans="1:3" ht="12.75">
      <c r="A1930" s="9">
        <v>161424.887276169</v>
      </c>
      <c r="B1930" s="9">
        <v>349.12485494</v>
      </c>
      <c r="C1930" s="5">
        <v>695.2787010938462</v>
      </c>
    </row>
    <row r="1931" spans="1:3" ht="12.75">
      <c r="A1931" s="9">
        <v>161511.855231169</v>
      </c>
      <c r="B1931" s="9">
        <v>349.968750021</v>
      </c>
      <c r="C1931" s="5">
        <v>696.1225961748462</v>
      </c>
    </row>
    <row r="1932" spans="1:3" ht="12.75">
      <c r="A1932" s="9">
        <v>161598.82311116898</v>
      </c>
      <c r="B1932" s="9">
        <v>350.245991112</v>
      </c>
      <c r="C1932" s="5">
        <v>696.3998372658461</v>
      </c>
    </row>
    <row r="1933" spans="1:3" ht="12.75">
      <c r="A1933" s="9">
        <v>161685.790915169</v>
      </c>
      <c r="B1933" s="9">
        <v>350.412491715</v>
      </c>
      <c r="C1933" s="5">
        <v>696.5663378688462</v>
      </c>
    </row>
    <row r="1934" spans="1:3" ht="12.75">
      <c r="A1934" s="9">
        <v>161772.758645169</v>
      </c>
      <c r="B1934" s="9">
        <v>350.967832254</v>
      </c>
      <c r="C1934" s="5">
        <v>697.1216784078462</v>
      </c>
    </row>
    <row r="1935" spans="1:3" ht="12.75">
      <c r="A1935" s="9">
        <v>161859.726300169</v>
      </c>
      <c r="B1935" s="9">
        <v>350.810228171</v>
      </c>
      <c r="C1935" s="5">
        <v>696.9640743248463</v>
      </c>
    </row>
    <row r="1936" spans="1:3" ht="12.75">
      <c r="A1936" s="9">
        <v>161946.69388016898</v>
      </c>
      <c r="B1936" s="9">
        <v>352.440932633</v>
      </c>
      <c r="C1936" s="5">
        <v>698.5947787868462</v>
      </c>
    </row>
    <row r="1937" spans="1:3" ht="12.75">
      <c r="A1937" s="9">
        <v>162033.66138416898</v>
      </c>
      <c r="B1937" s="9">
        <v>359.104610729</v>
      </c>
      <c r="C1937" s="5">
        <v>705.2584568828462</v>
      </c>
    </row>
    <row r="1938" spans="1:3" ht="12.75">
      <c r="A1938" s="9">
        <v>162120.628814169</v>
      </c>
      <c r="B1938" s="9">
        <v>366.558416889</v>
      </c>
      <c r="C1938" s="5">
        <v>712.7122630428462</v>
      </c>
    </row>
    <row r="1939" spans="1:3" ht="12.75">
      <c r="A1939" s="9">
        <v>162207.596169169</v>
      </c>
      <c r="B1939" s="9">
        <v>371.798387196</v>
      </c>
      <c r="C1939" s="5">
        <v>717.9522333498462</v>
      </c>
    </row>
    <row r="1940" spans="1:3" ht="12.75">
      <c r="A1940" s="9">
        <v>162294.563448169</v>
      </c>
      <c r="B1940" s="9">
        <v>375.58140657</v>
      </c>
      <c r="C1940" s="5">
        <v>721.7352527238462</v>
      </c>
    </row>
    <row r="1941" spans="1:3" ht="12.75">
      <c r="A1941" s="9">
        <v>162381.530653169</v>
      </c>
      <c r="B1941" s="9">
        <v>378.88123511</v>
      </c>
      <c r="C1941" s="5">
        <v>725.0350812638462</v>
      </c>
    </row>
    <row r="1942" spans="1:3" ht="12.75">
      <c r="A1942" s="9">
        <v>162468.497782169</v>
      </c>
      <c r="B1942" s="9">
        <v>383.443809679</v>
      </c>
      <c r="C1942" s="5">
        <v>729.5976558328462</v>
      </c>
    </row>
    <row r="1943" spans="1:3" ht="12.75">
      <c r="A1943" s="9">
        <v>162555.46483716898</v>
      </c>
      <c r="B1943" s="9">
        <v>389.846510425</v>
      </c>
      <c r="C1943" s="5">
        <v>736.0003565788462</v>
      </c>
    </row>
    <row r="1944" spans="1:3" ht="12.75">
      <c r="A1944" s="9">
        <v>162642.431816169</v>
      </c>
      <c r="B1944" s="9">
        <v>390.837893717</v>
      </c>
      <c r="C1944" s="5">
        <v>736.9917398708462</v>
      </c>
    </row>
    <row r="1945" spans="1:3" ht="12.75">
      <c r="A1945" s="9">
        <v>162729.398720169</v>
      </c>
      <c r="B1945" s="9">
        <v>388.757118646</v>
      </c>
      <c r="C1945" s="5">
        <v>734.9109647998462</v>
      </c>
    </row>
    <row r="1946" spans="1:3" ht="12.75">
      <c r="A1946" s="9">
        <v>162816.365550169</v>
      </c>
      <c r="B1946" s="9">
        <v>387.664521864</v>
      </c>
      <c r="C1946" s="5">
        <v>733.8183680178462</v>
      </c>
    </row>
    <row r="1947" spans="1:3" ht="12.75">
      <c r="A1947" s="9">
        <v>162903.332304169</v>
      </c>
      <c r="B1947" s="9">
        <v>387.237262151</v>
      </c>
      <c r="C1947" s="5">
        <v>733.3911083048462</v>
      </c>
    </row>
    <row r="1948" spans="1:3" ht="12.75">
      <c r="A1948" s="9">
        <v>162990.298983169</v>
      </c>
      <c r="B1948" s="9">
        <v>388.422349721</v>
      </c>
      <c r="C1948" s="5">
        <v>734.5761958748462</v>
      </c>
    </row>
    <row r="1949" spans="1:3" ht="12.75">
      <c r="A1949" s="9">
        <v>163077.265588169</v>
      </c>
      <c r="B1949" s="9">
        <v>389.621078056</v>
      </c>
      <c r="C1949" s="5">
        <v>735.7749242098462</v>
      </c>
    </row>
    <row r="1950" spans="1:3" ht="12.75">
      <c r="A1950" s="9">
        <v>163164.23211716898</v>
      </c>
      <c r="B1950" s="9">
        <v>388.978703332</v>
      </c>
      <c r="C1950" s="5">
        <v>735.1325494858462</v>
      </c>
    </row>
    <row r="1951" spans="1:3" ht="12.75">
      <c r="A1951" s="9">
        <v>163251.198571169</v>
      </c>
      <c r="B1951" s="9">
        <v>386.517987097</v>
      </c>
      <c r="C1951" s="5">
        <v>732.6718332508462</v>
      </c>
    </row>
    <row r="1952" spans="1:3" ht="12.75">
      <c r="A1952" s="9">
        <v>163338.16495016898</v>
      </c>
      <c r="B1952" s="9">
        <v>382.363895517</v>
      </c>
      <c r="C1952" s="5">
        <v>728.5177416708461</v>
      </c>
    </row>
    <row r="1953" spans="1:3" ht="12.75">
      <c r="A1953" s="9">
        <v>163425.131255169</v>
      </c>
      <c r="B1953" s="9">
        <v>379.658882329</v>
      </c>
      <c r="C1953" s="5">
        <v>725.8127284828462</v>
      </c>
    </row>
    <row r="1954" spans="1:3" ht="12.75">
      <c r="A1954" s="9">
        <v>163512.097484169</v>
      </c>
      <c r="B1954" s="9">
        <v>381.208004992</v>
      </c>
      <c r="C1954" s="5">
        <v>727.3618511458462</v>
      </c>
    </row>
    <row r="1955" spans="1:3" ht="12.75">
      <c r="A1955" s="9">
        <v>163599.063638169</v>
      </c>
      <c r="B1955" s="9">
        <v>383.724829506</v>
      </c>
      <c r="C1955" s="5">
        <v>729.8786756598462</v>
      </c>
    </row>
    <row r="1956" spans="1:3" ht="12.75">
      <c r="A1956" s="9">
        <v>163686.029717169</v>
      </c>
      <c r="B1956" s="9">
        <v>384.197669532</v>
      </c>
      <c r="C1956" s="5">
        <v>730.3515156858462</v>
      </c>
    </row>
    <row r="1957" spans="1:3" ht="12.75">
      <c r="A1957" s="9">
        <v>163772.995721169</v>
      </c>
      <c r="B1957" s="9">
        <v>384.716992381</v>
      </c>
      <c r="C1957" s="5">
        <v>730.8708385348461</v>
      </c>
    </row>
    <row r="1958" spans="1:3" ht="12.75">
      <c r="A1958" s="9">
        <v>163859.961650169</v>
      </c>
      <c r="B1958" s="9">
        <v>386.068443174</v>
      </c>
      <c r="C1958" s="5">
        <v>732.2222893278462</v>
      </c>
    </row>
    <row r="1959" spans="1:3" ht="12.75">
      <c r="A1959" s="9">
        <v>163946.927504169</v>
      </c>
      <c r="B1959" s="9">
        <v>387.830482888</v>
      </c>
      <c r="C1959" s="5">
        <v>733.9843290418462</v>
      </c>
    </row>
    <row r="1960" spans="1:3" ht="12.75">
      <c r="A1960" s="9">
        <v>164033.893283169</v>
      </c>
      <c r="B1960" s="9">
        <v>389.42443441</v>
      </c>
      <c r="C1960" s="5">
        <v>735.5782805638462</v>
      </c>
    </row>
    <row r="1961" spans="1:3" ht="12.75">
      <c r="A1961" s="9">
        <v>164120.85898616898</v>
      </c>
      <c r="B1961" s="9">
        <v>390.426995848</v>
      </c>
      <c r="C1961" s="5">
        <v>736.5808420018461</v>
      </c>
    </row>
    <row r="1962" spans="1:3" ht="12.75">
      <c r="A1962" s="9">
        <v>164207.824615169</v>
      </c>
      <c r="B1962" s="9">
        <v>391.337779253</v>
      </c>
      <c r="C1962" s="5">
        <v>737.4916254068462</v>
      </c>
    </row>
    <row r="1963" spans="1:3" ht="12.75">
      <c r="A1963" s="9">
        <v>164294.790169169</v>
      </c>
      <c r="B1963" s="9">
        <v>392.370718597</v>
      </c>
      <c r="C1963" s="5">
        <v>738.5245647508461</v>
      </c>
    </row>
    <row r="1964" spans="1:3" ht="12.75">
      <c r="A1964" s="9">
        <v>164381.755648169</v>
      </c>
      <c r="B1964" s="9">
        <v>393.352921146</v>
      </c>
      <c r="C1964" s="5">
        <v>739.5067672998462</v>
      </c>
    </row>
    <row r="1965" spans="1:3" ht="12.75">
      <c r="A1965" s="9">
        <v>164468.72105216898</v>
      </c>
      <c r="B1965" s="9">
        <v>394.172412289</v>
      </c>
      <c r="C1965" s="5">
        <v>740.3262584428462</v>
      </c>
    </row>
    <row r="1966" spans="1:3" ht="12.75">
      <c r="A1966" s="9">
        <v>164555.686380169</v>
      </c>
      <c r="B1966" s="9">
        <v>394.936800436</v>
      </c>
      <c r="C1966" s="5">
        <v>741.0906465898462</v>
      </c>
    </row>
    <row r="1967" spans="1:3" ht="12.75">
      <c r="A1967" s="9">
        <v>164642.651634169</v>
      </c>
      <c r="B1967" s="9">
        <v>395.720786159</v>
      </c>
      <c r="C1967" s="5">
        <v>741.8746323128462</v>
      </c>
    </row>
    <row r="1968" spans="1:3" ht="12.75">
      <c r="A1968" s="9">
        <v>164729.616813169</v>
      </c>
      <c r="B1968" s="9">
        <v>396.472284876</v>
      </c>
      <c r="C1968" s="5">
        <v>742.6261310298462</v>
      </c>
    </row>
    <row r="1969" spans="1:3" ht="12.75">
      <c r="A1969" s="9">
        <v>164816.581916169</v>
      </c>
      <c r="B1969" s="9">
        <v>397.182484469</v>
      </c>
      <c r="C1969" s="5">
        <v>743.3363306228462</v>
      </c>
    </row>
    <row r="1970" spans="1:3" ht="12.75">
      <c r="A1970" s="9">
        <v>164903.546945169</v>
      </c>
      <c r="B1970" s="9">
        <v>397.887179498</v>
      </c>
      <c r="C1970" s="5">
        <v>744.0410256518462</v>
      </c>
    </row>
    <row r="1971" spans="1:3" ht="12.75">
      <c r="A1971" s="9">
        <v>164990.511899169</v>
      </c>
      <c r="B1971" s="9">
        <v>398.565074261</v>
      </c>
      <c r="C1971" s="5">
        <v>744.7189204148463</v>
      </c>
    </row>
    <row r="1972" spans="1:3" ht="12.75">
      <c r="A1972" s="9">
        <v>165077.476777169</v>
      </c>
      <c r="B1972" s="9">
        <v>399.253237684</v>
      </c>
      <c r="C1972" s="5">
        <v>745.4070838378461</v>
      </c>
    </row>
    <row r="1973" spans="1:3" ht="12.75">
      <c r="A1973" s="9">
        <v>165164.441581169</v>
      </c>
      <c r="B1973" s="9">
        <v>399.954183179</v>
      </c>
      <c r="C1973" s="5">
        <v>746.1080293328462</v>
      </c>
    </row>
    <row r="1974" spans="1:3" ht="12.75">
      <c r="A1974" s="9">
        <v>165251.406309169</v>
      </c>
      <c r="B1974" s="9">
        <v>400.589732036</v>
      </c>
      <c r="C1974" s="5">
        <v>746.7435781898462</v>
      </c>
    </row>
    <row r="1975" spans="1:3" ht="12.75">
      <c r="A1975" s="9">
        <v>165338.370962169</v>
      </c>
      <c r="B1975" s="9">
        <v>401.09242513</v>
      </c>
      <c r="C1975" s="5">
        <v>747.2462712838462</v>
      </c>
    </row>
    <row r="1976" spans="1:3" ht="12.75">
      <c r="A1976" s="9">
        <v>165425.33554116898</v>
      </c>
      <c r="B1976" s="9">
        <v>401.574602691</v>
      </c>
      <c r="C1976" s="5">
        <v>747.7284488448462</v>
      </c>
    </row>
    <row r="1977" spans="1:3" ht="12.75">
      <c r="A1977" s="9">
        <v>165512.300044169</v>
      </c>
      <c r="B1977" s="9">
        <v>401.996713487</v>
      </c>
      <c r="C1977" s="5">
        <v>748.1505596408463</v>
      </c>
    </row>
    <row r="1978" spans="1:3" ht="12.75">
      <c r="A1978" s="9">
        <v>165599.264473169</v>
      </c>
      <c r="B1978" s="9">
        <v>402.33149313</v>
      </c>
      <c r="C1978" s="5">
        <v>748.4853392838462</v>
      </c>
    </row>
    <row r="1979" spans="1:3" ht="12.75">
      <c r="A1979" s="9">
        <v>165686.22882616898</v>
      </c>
      <c r="B1979" s="9">
        <v>402.621770773</v>
      </c>
      <c r="C1979" s="5">
        <v>748.7756169268462</v>
      </c>
    </row>
    <row r="1980" spans="1:3" ht="12.75">
      <c r="A1980" s="9">
        <v>165773.19310416898</v>
      </c>
      <c r="B1980" s="9">
        <v>402.978549546</v>
      </c>
      <c r="C1980" s="5">
        <v>749.1323956998463</v>
      </c>
    </row>
    <row r="1981" spans="1:3" ht="12.75">
      <c r="A1981" s="9">
        <v>165860.157307169</v>
      </c>
      <c r="B1981" s="9">
        <v>403.245970596</v>
      </c>
      <c r="C1981" s="5">
        <v>749.3998167498462</v>
      </c>
    </row>
    <row r="1982" spans="1:3" ht="12.75">
      <c r="A1982" s="9">
        <v>165947.121436169</v>
      </c>
      <c r="B1982" s="9">
        <v>403.555036045</v>
      </c>
      <c r="C1982" s="5">
        <v>749.7088821988461</v>
      </c>
    </row>
    <row r="1983" spans="1:3" ht="12.75">
      <c r="A1983" s="9">
        <v>166034.085489169</v>
      </c>
      <c r="B1983" s="9">
        <v>404.029911825</v>
      </c>
      <c r="C1983" s="5">
        <v>750.1837579788462</v>
      </c>
    </row>
    <row r="1984" spans="1:3" ht="12.75">
      <c r="A1984" s="9">
        <v>166121.049467169</v>
      </c>
      <c r="B1984" s="9">
        <v>404.41858214</v>
      </c>
      <c r="C1984" s="5">
        <v>750.5724282938462</v>
      </c>
    </row>
    <row r="1985" spans="1:3" ht="12.75">
      <c r="A1985" s="9">
        <v>166208.013370169</v>
      </c>
      <c r="B1985" s="9">
        <v>404.795093528</v>
      </c>
      <c r="C1985" s="5">
        <v>750.9489396818462</v>
      </c>
    </row>
    <row r="1986" spans="1:3" ht="12.75">
      <c r="A1986" s="9">
        <v>166294.97719816898</v>
      </c>
      <c r="B1986" s="9">
        <v>405.25255293</v>
      </c>
      <c r="C1986" s="5">
        <v>751.4063990838462</v>
      </c>
    </row>
    <row r="1987" spans="1:3" ht="12.75">
      <c r="A1987" s="9">
        <v>166381.940951169</v>
      </c>
      <c r="B1987" s="9">
        <v>405.595906955</v>
      </c>
      <c r="C1987" s="5">
        <v>751.7497531088461</v>
      </c>
    </row>
    <row r="1988" spans="1:3" ht="12.75">
      <c r="A1988" s="9">
        <v>166468.904629169</v>
      </c>
      <c r="B1988" s="9">
        <v>406.061936958</v>
      </c>
      <c r="C1988" s="5">
        <v>752.2157831118461</v>
      </c>
    </row>
    <row r="1989" spans="1:3" ht="12.75">
      <c r="A1989" s="9">
        <v>166555.86823216898</v>
      </c>
      <c r="B1989" s="9">
        <v>406.983292937</v>
      </c>
      <c r="C1989" s="5">
        <v>753.1371390908462</v>
      </c>
    </row>
    <row r="1990" spans="1:3" ht="12.75">
      <c r="A1990" s="9">
        <v>166642.831760169</v>
      </c>
      <c r="B1990" s="9">
        <v>408.126423567</v>
      </c>
      <c r="C1990" s="5">
        <v>754.2802697208463</v>
      </c>
    </row>
    <row r="1991" spans="1:3" ht="12.75">
      <c r="A1991" s="9">
        <v>166729.79521316898</v>
      </c>
      <c r="B1991" s="9">
        <v>409.791442297</v>
      </c>
      <c r="C1991" s="5">
        <v>755.9452884508462</v>
      </c>
    </row>
    <row r="1992" spans="1:3" ht="12.75">
      <c r="A1992" s="9">
        <v>166816.758591169</v>
      </c>
      <c r="B1992" s="9">
        <v>412.364169841</v>
      </c>
      <c r="C1992" s="5">
        <v>758.5180159948461</v>
      </c>
    </row>
    <row r="1993" spans="1:3" ht="12.75">
      <c r="A1993" s="9">
        <v>166903.721894169</v>
      </c>
      <c r="B1993" s="9">
        <v>415.681448752</v>
      </c>
      <c r="C1993" s="5">
        <v>761.8352949058462</v>
      </c>
    </row>
    <row r="1994" spans="1:3" ht="12.75">
      <c r="A1994" s="9">
        <v>166990.685122169</v>
      </c>
      <c r="B1994" s="9">
        <v>419.389039198</v>
      </c>
      <c r="C1994" s="5">
        <v>765.5428853518462</v>
      </c>
    </row>
    <row r="1995" spans="1:3" ht="12.75">
      <c r="A1995" s="9">
        <v>167077.64827416898</v>
      </c>
      <c r="B1995" s="9">
        <v>421.990150639</v>
      </c>
      <c r="C1995" s="5">
        <v>768.1439967928461</v>
      </c>
    </row>
    <row r="1996" spans="1:3" ht="12.75">
      <c r="A1996" s="9">
        <v>167164.61135216898</v>
      </c>
      <c r="B1996" s="9">
        <v>423.800586413</v>
      </c>
      <c r="C1996" s="5">
        <v>769.9544325668462</v>
      </c>
    </row>
    <row r="1997" spans="1:3" ht="12.75">
      <c r="A1997" s="9">
        <v>167251.574355169</v>
      </c>
      <c r="B1997" s="9">
        <v>424.742974188</v>
      </c>
      <c r="C1997" s="5">
        <v>770.8968203418463</v>
      </c>
    </row>
    <row r="1998" spans="1:3" ht="12.75">
      <c r="A1998" s="9">
        <v>167338.537283169</v>
      </c>
      <c r="B1998" s="9">
        <v>425.229750432</v>
      </c>
      <c r="C1998" s="5">
        <v>771.3835965858461</v>
      </c>
    </row>
    <row r="1999" spans="1:3" ht="12.75">
      <c r="A1999" s="9">
        <v>167425.500135169</v>
      </c>
      <c r="B1999" s="9">
        <v>425.24116377</v>
      </c>
      <c r="C1999" s="5">
        <v>771.3950099238461</v>
      </c>
    </row>
    <row r="2000" spans="1:3" ht="12.75">
      <c r="A2000" s="9">
        <v>167512.462913169</v>
      </c>
      <c r="B2000" s="9">
        <v>424.44072712</v>
      </c>
      <c r="C2000" s="5">
        <v>770.5945732738462</v>
      </c>
    </row>
    <row r="2001" spans="1:3" ht="12.75">
      <c r="A2001" s="9">
        <v>167599.425616169</v>
      </c>
      <c r="B2001" s="9">
        <v>422.793661964</v>
      </c>
      <c r="C2001" s="5">
        <v>768.9475081178462</v>
      </c>
    </row>
    <row r="2002" spans="1:3" ht="12.75">
      <c r="A2002" s="9">
        <v>167686.388243169</v>
      </c>
      <c r="B2002" s="9">
        <v>420.493849283</v>
      </c>
      <c r="C2002" s="5">
        <v>766.6476954368461</v>
      </c>
    </row>
    <row r="2003" spans="1:3" ht="12.75">
      <c r="A2003" s="9">
        <v>167773.350796169</v>
      </c>
      <c r="B2003" s="9">
        <v>418.84626548</v>
      </c>
      <c r="C2003" s="5">
        <v>765.0001116338462</v>
      </c>
    </row>
    <row r="2004" spans="1:3" ht="12.75">
      <c r="A2004" s="9">
        <v>167860.31327316898</v>
      </c>
      <c r="B2004" s="9">
        <v>418.046807101</v>
      </c>
      <c r="C2004" s="5">
        <v>764.2006532548462</v>
      </c>
    </row>
    <row r="2005" spans="1:3" ht="12.75">
      <c r="A2005" s="9">
        <v>167947.275676169</v>
      </c>
      <c r="B2005" s="9">
        <v>417.374726484</v>
      </c>
      <c r="C2005" s="5">
        <v>763.5285726378462</v>
      </c>
    </row>
    <row r="2006" spans="1:3" ht="12.75">
      <c r="A2006" s="9">
        <v>168034.23800316898</v>
      </c>
      <c r="B2006" s="9">
        <v>416.640169521</v>
      </c>
      <c r="C2006" s="5">
        <v>762.7940156748462</v>
      </c>
    </row>
    <row r="2007" spans="1:3" ht="12.75">
      <c r="A2007" s="9">
        <v>168121.200256169</v>
      </c>
      <c r="B2007" s="9">
        <v>415.827701687</v>
      </c>
      <c r="C2007" s="5">
        <v>761.9815478408461</v>
      </c>
    </row>
    <row r="2008" spans="1:3" ht="12.75">
      <c r="A2008" s="9">
        <v>168208.162433169</v>
      </c>
      <c r="B2008" s="9">
        <v>414.907293976</v>
      </c>
      <c r="C2008" s="5">
        <v>761.0611401298462</v>
      </c>
    </row>
    <row r="2009" spans="1:3" ht="12.75">
      <c r="A2009" s="9">
        <v>168295.124535169</v>
      </c>
      <c r="B2009" s="9">
        <v>413.932898143</v>
      </c>
      <c r="C2009" s="5">
        <v>760.0867442968462</v>
      </c>
    </row>
    <row r="2010" spans="1:3" ht="12.75">
      <c r="A2010" s="9">
        <v>168382.086563169</v>
      </c>
      <c r="B2010" s="9">
        <v>412.973975126</v>
      </c>
      <c r="C2010" s="5">
        <v>759.1278212798462</v>
      </c>
    </row>
    <row r="2011" spans="1:3" ht="12.75">
      <c r="A2011" s="9">
        <v>168469.048515169</v>
      </c>
      <c r="B2011" s="9">
        <v>412.346221875</v>
      </c>
      <c r="C2011" s="5">
        <v>758.5000680288463</v>
      </c>
    </row>
    <row r="2012" spans="1:3" ht="12.75">
      <c r="A2012" s="9">
        <v>168556.010392169</v>
      </c>
      <c r="B2012" s="9">
        <v>412.370746985</v>
      </c>
      <c r="C2012" s="5">
        <v>758.5245931388462</v>
      </c>
    </row>
    <row r="2013" spans="1:3" ht="12.75">
      <c r="A2013" s="9">
        <v>168642.972195169</v>
      </c>
      <c r="B2013" s="9">
        <v>412.759135639</v>
      </c>
      <c r="C2013" s="5">
        <v>758.9129817928463</v>
      </c>
    </row>
    <row r="2014" spans="1:3" ht="12.75">
      <c r="A2014" s="9">
        <v>168729.933922169</v>
      </c>
      <c r="B2014" s="9">
        <v>413.038636345</v>
      </c>
      <c r="C2014" s="5">
        <v>759.1924824988462</v>
      </c>
    </row>
    <row r="2015" spans="1:3" ht="12.75">
      <c r="A2015" s="9">
        <v>168816.895574169</v>
      </c>
      <c r="B2015" s="9">
        <v>413.304952647</v>
      </c>
      <c r="C2015" s="5">
        <v>759.4587988008461</v>
      </c>
    </row>
    <row r="2016" spans="1:3" ht="12.75">
      <c r="A2016" s="9">
        <v>168903.857151169</v>
      </c>
      <c r="B2016" s="9">
        <v>413.7589558</v>
      </c>
      <c r="C2016" s="5">
        <v>759.9128019538462</v>
      </c>
    </row>
    <row r="2017" spans="1:3" ht="12.75">
      <c r="A2017" s="9">
        <v>168990.818653169</v>
      </c>
      <c r="B2017" s="9">
        <v>413.955784212</v>
      </c>
      <c r="C2017" s="5">
        <v>760.1096303658462</v>
      </c>
    </row>
    <row r="2018" spans="1:3" ht="12.75">
      <c r="A2018" s="9">
        <v>169077.780080169</v>
      </c>
      <c r="B2018" s="9">
        <v>414.371256089</v>
      </c>
      <c r="C2018" s="5">
        <v>760.5251022428462</v>
      </c>
    </row>
    <row r="2019" spans="1:3" ht="12.75">
      <c r="A2019" s="9">
        <v>169164.741433169</v>
      </c>
      <c r="B2019" s="9">
        <v>416.005121014</v>
      </c>
      <c r="C2019" s="5">
        <v>762.1589671678462</v>
      </c>
    </row>
    <row r="2020" spans="1:3" ht="12.75">
      <c r="A2020" s="9">
        <v>169251.702710169</v>
      </c>
      <c r="B2020" s="9">
        <v>417.293965383</v>
      </c>
      <c r="C2020" s="5">
        <v>763.4478115368462</v>
      </c>
    </row>
    <row r="2021" spans="1:3" ht="12.75">
      <c r="A2021" s="9">
        <v>169338.663912169</v>
      </c>
      <c r="B2021" s="9">
        <v>419.001704632</v>
      </c>
      <c r="C2021" s="5">
        <v>765.1555507858461</v>
      </c>
    </row>
    <row r="2022" spans="1:3" ht="12.75">
      <c r="A2022" s="9">
        <v>169425.62503916898</v>
      </c>
      <c r="B2022" s="9">
        <v>421.111015451</v>
      </c>
      <c r="C2022" s="5">
        <v>767.2648616048461</v>
      </c>
    </row>
    <row r="2023" spans="1:3" ht="12.75">
      <c r="A2023" s="9">
        <v>169512.586091169</v>
      </c>
      <c r="B2023" s="9">
        <v>423.157133816</v>
      </c>
      <c r="C2023" s="5">
        <v>769.3109799698461</v>
      </c>
    </row>
    <row r="2024" spans="1:3" ht="12.75">
      <c r="A2024" s="9">
        <v>169599.54706716898</v>
      </c>
      <c r="B2024" s="9">
        <v>424.970503302</v>
      </c>
      <c r="C2024" s="5">
        <v>771.1243494558462</v>
      </c>
    </row>
    <row r="2025" spans="1:3" ht="12.75">
      <c r="A2025" s="9">
        <v>169686.507969169</v>
      </c>
      <c r="B2025" s="9">
        <v>426.549093269</v>
      </c>
      <c r="C2025" s="5">
        <v>772.7029394228462</v>
      </c>
    </row>
    <row r="2026" spans="1:3" ht="12.75">
      <c r="A2026" s="9">
        <v>169773.468796169</v>
      </c>
      <c r="B2026" s="9">
        <v>427.135218505</v>
      </c>
      <c r="C2026" s="5">
        <v>773.2890646588462</v>
      </c>
    </row>
    <row r="2027" spans="1:3" ht="12.75">
      <c r="A2027" s="9">
        <v>169860.429548169</v>
      </c>
      <c r="B2027" s="9">
        <v>426.543334905</v>
      </c>
      <c r="C2027" s="5">
        <v>772.6971810588461</v>
      </c>
    </row>
    <row r="2028" spans="1:3" ht="12.75">
      <c r="A2028" s="9">
        <v>169947.390225169</v>
      </c>
      <c r="B2028" s="9">
        <v>425.971506095</v>
      </c>
      <c r="C2028" s="5">
        <v>772.1253522488462</v>
      </c>
    </row>
    <row r="2029" spans="1:3" ht="12.75">
      <c r="A2029" s="9">
        <v>170034.350827169</v>
      </c>
      <c r="B2029" s="9">
        <v>425.965751188</v>
      </c>
      <c r="C2029" s="5">
        <v>772.1195973418462</v>
      </c>
    </row>
    <row r="2030" spans="1:3" ht="12.75">
      <c r="A2030" s="9">
        <v>170121.311353169</v>
      </c>
      <c r="B2030" s="9">
        <v>426.172033172</v>
      </c>
      <c r="C2030" s="5">
        <v>772.3258793258462</v>
      </c>
    </row>
    <row r="2031" spans="1:3" ht="12.75">
      <c r="A2031" s="9">
        <v>170208.271805169</v>
      </c>
      <c r="B2031" s="9">
        <v>425.877445225</v>
      </c>
      <c r="C2031" s="5">
        <v>772.0312913788462</v>
      </c>
    </row>
    <row r="2032" spans="1:3" ht="12.75">
      <c r="A2032" s="9">
        <v>170295.23218216898</v>
      </c>
      <c r="B2032" s="9">
        <v>424.394281464</v>
      </c>
      <c r="C2032" s="5">
        <v>770.5481276178461</v>
      </c>
    </row>
    <row r="2033" spans="1:3" ht="12.75">
      <c r="A2033" s="9">
        <v>170382.192483169</v>
      </c>
      <c r="B2033" s="9">
        <v>421.122423718</v>
      </c>
      <c r="C2033" s="5">
        <v>767.2762698718461</v>
      </c>
    </row>
    <row r="2034" spans="1:3" ht="12.75">
      <c r="A2034" s="9">
        <v>170469.152710169</v>
      </c>
      <c r="B2034" s="9">
        <v>419.155575181</v>
      </c>
      <c r="C2034" s="5">
        <v>765.3094213348462</v>
      </c>
    </row>
    <row r="2035" spans="1:3" ht="12.75">
      <c r="A2035" s="9">
        <v>170556.112862169</v>
      </c>
      <c r="B2035" s="9">
        <v>417.604641838</v>
      </c>
      <c r="C2035" s="5">
        <v>763.7584879918462</v>
      </c>
    </row>
    <row r="2036" spans="1:3" ht="12.75">
      <c r="A2036" s="9">
        <v>170643.072938169</v>
      </c>
      <c r="B2036" s="9">
        <v>415.743681033</v>
      </c>
      <c r="C2036" s="5">
        <v>761.8975271868462</v>
      </c>
    </row>
    <row r="2037" spans="1:3" ht="12.75">
      <c r="A2037" s="9">
        <v>170730.032940169</v>
      </c>
      <c r="B2037" s="9">
        <v>413.760446507</v>
      </c>
      <c r="C2037" s="5">
        <v>759.9142926608462</v>
      </c>
    </row>
    <row r="2038" spans="1:3" ht="12.75">
      <c r="A2038" s="9">
        <v>170816.992866169</v>
      </c>
      <c r="B2038" s="9">
        <v>411.535322545</v>
      </c>
      <c r="C2038" s="5">
        <v>757.6891686988462</v>
      </c>
    </row>
    <row r="2039" spans="1:3" ht="12.75">
      <c r="A2039" s="9">
        <v>170903.952718169</v>
      </c>
      <c r="B2039" s="9">
        <v>409.95264221</v>
      </c>
      <c r="C2039" s="5">
        <v>756.1064883638462</v>
      </c>
    </row>
    <row r="2040" spans="1:3" ht="12.75">
      <c r="A2040" s="9">
        <v>170990.912494169</v>
      </c>
      <c r="B2040" s="9">
        <v>410.208887504</v>
      </c>
      <c r="C2040" s="5">
        <v>756.3627336578462</v>
      </c>
    </row>
    <row r="2041" spans="1:3" ht="12.75">
      <c r="A2041" s="9">
        <v>171077.872196169</v>
      </c>
      <c r="B2041" s="9">
        <v>411.556542047</v>
      </c>
      <c r="C2041" s="5">
        <v>757.7103882008462</v>
      </c>
    </row>
    <row r="2042" spans="1:3" ht="12.75">
      <c r="A2042" s="9">
        <v>171164.83182216898</v>
      </c>
      <c r="B2042" s="9">
        <v>413.322055143</v>
      </c>
      <c r="C2042" s="5">
        <v>759.4759012968461</v>
      </c>
    </row>
    <row r="2043" spans="1:3" ht="12.75">
      <c r="A2043" s="9">
        <v>171251.791373169</v>
      </c>
      <c r="B2043" s="9">
        <v>415.285110022</v>
      </c>
      <c r="C2043" s="5">
        <v>761.4389561758462</v>
      </c>
    </row>
    <row r="2044" spans="1:3" ht="12.75">
      <c r="A2044" s="9">
        <v>171338.750850169</v>
      </c>
      <c r="B2044" s="9">
        <v>417.305571396</v>
      </c>
      <c r="C2044" s="5">
        <v>763.4594175498462</v>
      </c>
    </row>
    <row r="2045" spans="1:3" ht="12.75">
      <c r="A2045" s="9">
        <v>171425.710251169</v>
      </c>
      <c r="B2045" s="9">
        <v>418.682062747</v>
      </c>
      <c r="C2045" s="5">
        <v>764.8359089008461</v>
      </c>
    </row>
    <row r="2046" spans="1:3" ht="12.75">
      <c r="A2046" s="9">
        <v>171512.669577169</v>
      </c>
      <c r="B2046" s="9">
        <v>419.42326585</v>
      </c>
      <c r="C2046" s="5">
        <v>765.5771120038462</v>
      </c>
    </row>
    <row r="2047" spans="1:3" ht="12.75">
      <c r="A2047" s="9">
        <v>171599.628828169</v>
      </c>
      <c r="B2047" s="9">
        <v>419.891405859</v>
      </c>
      <c r="C2047" s="5">
        <v>766.0452520128462</v>
      </c>
    </row>
    <row r="2048" spans="1:3" ht="12.75">
      <c r="A2048" s="9">
        <v>171686.588005169</v>
      </c>
      <c r="B2048" s="9">
        <v>420.05380105</v>
      </c>
      <c r="C2048" s="5">
        <v>766.2076472038461</v>
      </c>
    </row>
    <row r="2049" spans="1:3" ht="12.75">
      <c r="A2049" s="9">
        <v>171773.547106169</v>
      </c>
      <c r="B2049" s="9">
        <v>420.314743911</v>
      </c>
      <c r="C2049" s="5">
        <v>766.4685900648462</v>
      </c>
    </row>
    <row r="2050" spans="1:3" ht="12.75">
      <c r="A2050" s="9">
        <v>171860.506132169</v>
      </c>
      <c r="B2050" s="9">
        <v>422.543277719</v>
      </c>
      <c r="C2050" s="5">
        <v>768.6971238728462</v>
      </c>
    </row>
    <row r="2051" spans="1:3" ht="12.75">
      <c r="A2051" s="9">
        <v>171947.465083169</v>
      </c>
      <c r="B2051" s="9">
        <v>425.849488978</v>
      </c>
      <c r="C2051" s="5">
        <v>772.0033351318461</v>
      </c>
    </row>
    <row r="2052" spans="1:3" ht="12.75">
      <c r="A2052" s="9">
        <v>172034.42395916898</v>
      </c>
      <c r="B2052" s="9">
        <v>429.450611389</v>
      </c>
      <c r="C2052" s="5">
        <v>775.6044575428461</v>
      </c>
    </row>
    <row r="2053" spans="1:3" ht="12.75">
      <c r="A2053" s="9">
        <v>172121.38276016898</v>
      </c>
      <c r="B2053" s="9">
        <v>434.343774114</v>
      </c>
      <c r="C2053" s="5">
        <v>780.4976202678462</v>
      </c>
    </row>
    <row r="2054" spans="1:3" ht="12.75">
      <c r="A2054" s="9">
        <v>172208.341486169</v>
      </c>
      <c r="B2054" s="9">
        <v>440.440632671</v>
      </c>
      <c r="C2054" s="5">
        <v>786.5944788248462</v>
      </c>
    </row>
    <row r="2055" spans="1:3" ht="12.75">
      <c r="A2055" s="9">
        <v>172295.300137169</v>
      </c>
      <c r="B2055" s="9">
        <v>443.92785048</v>
      </c>
      <c r="C2055" s="5">
        <v>790.0816966338461</v>
      </c>
    </row>
    <row r="2056" spans="1:3" ht="12.75">
      <c r="A2056" s="9">
        <v>172382.258713169</v>
      </c>
      <c r="B2056" s="9">
        <v>447.155033392</v>
      </c>
      <c r="C2056" s="5">
        <v>793.3088795458461</v>
      </c>
    </row>
    <row r="2057" spans="1:3" ht="12.75">
      <c r="A2057" s="9">
        <v>172469.217214169</v>
      </c>
      <c r="B2057" s="9">
        <v>448.977117115</v>
      </c>
      <c r="C2057" s="5">
        <v>795.1309632688462</v>
      </c>
    </row>
    <row r="2058" spans="1:3" ht="12.75">
      <c r="A2058" s="9">
        <v>172556.175640169</v>
      </c>
      <c r="B2058" s="9">
        <v>450.315169643</v>
      </c>
      <c r="C2058" s="5">
        <v>796.4690157968462</v>
      </c>
    </row>
    <row r="2059" spans="1:3" ht="12.75">
      <c r="A2059" s="9">
        <v>172643.133991169</v>
      </c>
      <c r="B2059" s="9">
        <v>450.451731247</v>
      </c>
      <c r="C2059" s="5">
        <v>796.6055774008462</v>
      </c>
    </row>
    <row r="2060" spans="1:3" ht="12.75">
      <c r="A2060" s="9">
        <v>172730.092267169</v>
      </c>
      <c r="B2060" s="9">
        <v>451.487323246</v>
      </c>
      <c r="C2060" s="5">
        <v>797.6411693998461</v>
      </c>
    </row>
    <row r="2061" spans="1:3" ht="12.75">
      <c r="A2061" s="9">
        <v>172817.050468169</v>
      </c>
      <c r="B2061" s="9">
        <v>454.069640285</v>
      </c>
      <c r="C2061" s="5">
        <v>800.2234864388462</v>
      </c>
    </row>
    <row r="2062" spans="1:3" ht="12.75">
      <c r="A2062" s="9">
        <v>172904.008594169</v>
      </c>
      <c r="B2062" s="9">
        <v>457.050791095</v>
      </c>
      <c r="C2062" s="5">
        <v>803.2046372488462</v>
      </c>
    </row>
    <row r="2063" spans="1:3" ht="12.75">
      <c r="A2063" s="9">
        <v>172990.966644169</v>
      </c>
      <c r="B2063" s="9">
        <v>459.867598879</v>
      </c>
      <c r="C2063" s="5">
        <v>806.0214450328463</v>
      </c>
    </row>
    <row r="2064" spans="1:3" ht="12.75">
      <c r="A2064" s="9">
        <v>173077.92462016898</v>
      </c>
      <c r="B2064" s="9">
        <v>462.484103589</v>
      </c>
      <c r="C2064" s="5">
        <v>808.6379497428461</v>
      </c>
    </row>
    <row r="2065" spans="1:3" ht="12.75">
      <c r="A2065" s="9">
        <v>173164.882521169</v>
      </c>
      <c r="B2065" s="9">
        <v>464.836457893</v>
      </c>
      <c r="C2065" s="5">
        <v>810.9903040468462</v>
      </c>
    </row>
    <row r="2066" spans="1:3" ht="12.75">
      <c r="A2066" s="9">
        <v>173251.840347169</v>
      </c>
      <c r="B2066" s="9">
        <v>467.202083974</v>
      </c>
      <c r="C2066" s="5">
        <v>813.3559301278462</v>
      </c>
    </row>
    <row r="2067" spans="1:3" ht="12.75">
      <c r="A2067" s="9">
        <v>173338.798097169</v>
      </c>
      <c r="B2067" s="9">
        <v>469.712355985</v>
      </c>
      <c r="C2067" s="5">
        <v>815.8662021388461</v>
      </c>
    </row>
    <row r="2068" spans="1:3" ht="12.75">
      <c r="A2068" s="9">
        <v>173425.755773169</v>
      </c>
      <c r="B2068" s="9">
        <v>472.451893607</v>
      </c>
      <c r="C2068" s="5">
        <v>818.6057397608462</v>
      </c>
    </row>
    <row r="2069" spans="1:3" ht="12.75">
      <c r="A2069" s="9">
        <v>173512.713374169</v>
      </c>
      <c r="B2069" s="9">
        <v>475.418468539</v>
      </c>
      <c r="C2069" s="5">
        <v>821.5723146928462</v>
      </c>
    </row>
    <row r="2070" spans="1:3" ht="12.75">
      <c r="A2070" s="9">
        <v>173599.670899169</v>
      </c>
      <c r="B2070" s="9">
        <v>477.672440371</v>
      </c>
      <c r="C2070" s="5">
        <v>823.8262865248462</v>
      </c>
    </row>
    <row r="2071" spans="1:3" ht="12.75">
      <c r="A2071" s="9">
        <v>173686.628350169</v>
      </c>
      <c r="B2071" s="9">
        <v>479.381988976</v>
      </c>
      <c r="C2071" s="5">
        <v>825.5358351298462</v>
      </c>
    </row>
    <row r="2072" spans="1:3" ht="12.75">
      <c r="A2072" s="9">
        <v>173773.585725169</v>
      </c>
      <c r="B2072" s="9">
        <v>480.314969186</v>
      </c>
      <c r="C2072" s="5">
        <v>826.4688153398462</v>
      </c>
    </row>
    <row r="2073" spans="1:3" ht="12.75">
      <c r="A2073" s="9">
        <v>173860.543026169</v>
      </c>
      <c r="B2073" s="9">
        <v>479.959133173</v>
      </c>
      <c r="C2073" s="5">
        <v>826.1129793268462</v>
      </c>
    </row>
    <row r="2074" spans="1:3" ht="12.75">
      <c r="A2074" s="9">
        <v>173947.500251169</v>
      </c>
      <c r="B2074" s="9">
        <v>480.130159965</v>
      </c>
      <c r="C2074" s="5">
        <v>826.2840061188463</v>
      </c>
    </row>
    <row r="2075" spans="1:3" ht="12.75">
      <c r="A2075" s="9">
        <v>174034.457402169</v>
      </c>
      <c r="B2075" s="9">
        <v>481.664020671</v>
      </c>
      <c r="C2075" s="5">
        <v>827.8178668248462</v>
      </c>
    </row>
    <row r="2076" spans="1:3" ht="12.75">
      <c r="A2076" s="9">
        <v>174121.414477169</v>
      </c>
      <c r="B2076" s="9">
        <v>483.506355159</v>
      </c>
      <c r="C2076" s="5">
        <v>829.6602013128462</v>
      </c>
    </row>
    <row r="2077" spans="1:3" ht="12.75">
      <c r="A2077" s="9">
        <v>174208.37147716898</v>
      </c>
      <c r="B2077" s="9">
        <v>484.083066223</v>
      </c>
      <c r="C2077" s="5">
        <v>830.2369123768462</v>
      </c>
    </row>
    <row r="2078" spans="1:3" ht="12.75">
      <c r="A2078" s="9">
        <v>174295.328403169</v>
      </c>
      <c r="B2078" s="9">
        <v>483.815597696</v>
      </c>
      <c r="C2078" s="5">
        <v>829.9694438498461</v>
      </c>
    </row>
    <row r="2079" spans="1:3" ht="12.75">
      <c r="A2079" s="9">
        <v>174382.285253169</v>
      </c>
      <c r="B2079" s="9">
        <v>482.675405591</v>
      </c>
      <c r="C2079" s="5">
        <v>828.8292517448463</v>
      </c>
    </row>
    <row r="2080" spans="1:3" ht="12.75">
      <c r="A2080" s="9">
        <v>174469.24202816898</v>
      </c>
      <c r="B2080" s="9">
        <v>481.006288319</v>
      </c>
      <c r="C2080" s="5">
        <v>827.1601344728463</v>
      </c>
    </row>
    <row r="2081" spans="1:3" ht="12.75">
      <c r="A2081" s="9">
        <v>174556.198729169</v>
      </c>
      <c r="B2081" s="9">
        <v>479.225481716</v>
      </c>
      <c r="C2081" s="5">
        <v>825.3793278698462</v>
      </c>
    </row>
    <row r="2082" spans="1:3" ht="12.75">
      <c r="A2082" s="9">
        <v>174643.155354169</v>
      </c>
      <c r="B2082" s="9">
        <v>477.364176995</v>
      </c>
      <c r="C2082" s="5">
        <v>823.5180231488462</v>
      </c>
    </row>
    <row r="2083" spans="1:3" ht="12.75">
      <c r="A2083" s="9">
        <v>174730.111904169</v>
      </c>
      <c r="B2083" s="9">
        <v>475.169505874</v>
      </c>
      <c r="C2083" s="5">
        <v>821.3233520278461</v>
      </c>
    </row>
    <row r="2084" spans="1:3" ht="12.75">
      <c r="A2084" s="9">
        <v>174817.068379169</v>
      </c>
      <c r="B2084" s="9">
        <v>472.930176227</v>
      </c>
      <c r="C2084" s="5">
        <v>819.0840223808461</v>
      </c>
    </row>
    <row r="2085" spans="1:3" ht="12.75">
      <c r="A2085" s="9">
        <v>174904.02478016898</v>
      </c>
      <c r="B2085" s="9">
        <v>470.859808933</v>
      </c>
      <c r="C2085" s="5">
        <v>817.0136550868463</v>
      </c>
    </row>
    <row r="2086" spans="1:3" ht="12.75">
      <c r="A2086" s="9">
        <v>174990.981105169</v>
      </c>
      <c r="B2086" s="9">
        <v>469.365512171</v>
      </c>
      <c r="C2086" s="5">
        <v>815.5193583248462</v>
      </c>
    </row>
    <row r="2087" spans="1:3" ht="12.75">
      <c r="A2087" s="9">
        <v>175077.937355169</v>
      </c>
      <c r="B2087" s="9">
        <v>468.229271227</v>
      </c>
      <c r="C2087" s="5">
        <v>814.3831173808462</v>
      </c>
    </row>
    <row r="2088" spans="1:3" ht="12.75">
      <c r="A2088" s="9">
        <v>175164.893530169</v>
      </c>
      <c r="B2088" s="9">
        <v>467.006133833</v>
      </c>
      <c r="C2088" s="5">
        <v>813.1599799868461</v>
      </c>
    </row>
    <row r="2089" spans="1:3" ht="12.75">
      <c r="A2089" s="9">
        <v>175251.849630169</v>
      </c>
      <c r="B2089" s="9">
        <v>466.085360614</v>
      </c>
      <c r="C2089" s="5">
        <v>812.2392067678462</v>
      </c>
    </row>
    <row r="2090" spans="1:3" ht="12.75">
      <c r="A2090" s="9">
        <v>175338.805655169</v>
      </c>
      <c r="B2090" s="9">
        <v>466.572123024</v>
      </c>
      <c r="C2090" s="5">
        <v>812.7259691778462</v>
      </c>
    </row>
    <row r="2091" spans="1:3" ht="12.75">
      <c r="A2091" s="9">
        <v>175425.76160516898</v>
      </c>
      <c r="B2091" s="9">
        <v>467.792986466</v>
      </c>
      <c r="C2091" s="5">
        <v>813.9468326198462</v>
      </c>
    </row>
    <row r="2092" spans="1:3" ht="12.75">
      <c r="A2092" s="9">
        <v>175512.717480169</v>
      </c>
      <c r="B2092" s="9">
        <v>467.573658214</v>
      </c>
      <c r="C2092" s="5">
        <v>813.7275043678462</v>
      </c>
    </row>
    <row r="2093" spans="1:3" ht="12.75">
      <c r="A2093" s="9">
        <v>175599.673280169</v>
      </c>
      <c r="B2093" s="9">
        <v>465.679347765</v>
      </c>
      <c r="C2093" s="5">
        <v>811.8331939188462</v>
      </c>
    </row>
    <row r="2094" spans="1:3" ht="12.75">
      <c r="A2094" s="9">
        <v>175686.629005169</v>
      </c>
      <c r="B2094" s="9">
        <v>463.135303278</v>
      </c>
      <c r="C2094" s="5">
        <v>809.2891494318462</v>
      </c>
    </row>
    <row r="2095" spans="1:3" ht="12.75">
      <c r="A2095" s="9">
        <v>175773.584655169</v>
      </c>
      <c r="B2095" s="9">
        <v>461.120662134</v>
      </c>
      <c r="C2095" s="5">
        <v>807.2745082878462</v>
      </c>
    </row>
    <row r="2096" spans="1:3" ht="12.75">
      <c r="A2096" s="9">
        <v>175860.540230169</v>
      </c>
      <c r="B2096" s="9">
        <v>458.89468306</v>
      </c>
      <c r="C2096" s="5">
        <v>805.0485292138462</v>
      </c>
    </row>
    <row r="2097" spans="1:3" ht="12.75">
      <c r="A2097" s="9">
        <v>175947.495729169</v>
      </c>
      <c r="B2097" s="9">
        <v>456.281571513</v>
      </c>
      <c r="C2097" s="5">
        <v>802.4354176668462</v>
      </c>
    </row>
    <row r="2098" spans="1:3" ht="12.75">
      <c r="A2098" s="9">
        <v>176034.451154169</v>
      </c>
      <c r="B2098" s="9">
        <v>453.52833738</v>
      </c>
      <c r="C2098" s="5">
        <v>799.6821835338462</v>
      </c>
    </row>
    <row r="2099" spans="1:3" ht="12.75">
      <c r="A2099" s="9">
        <v>176121.406504169</v>
      </c>
      <c r="B2099" s="9">
        <v>451.181439307</v>
      </c>
      <c r="C2099" s="5">
        <v>797.3352854608462</v>
      </c>
    </row>
    <row r="2100" spans="1:3" ht="12.75">
      <c r="A2100" s="9">
        <v>176208.361779169</v>
      </c>
      <c r="B2100" s="9">
        <v>449.788795404</v>
      </c>
      <c r="C2100" s="5">
        <v>795.9426415578462</v>
      </c>
    </row>
    <row r="2101" spans="1:3" ht="12.75">
      <c r="A2101" s="9">
        <v>176295.316979169</v>
      </c>
      <c r="B2101" s="9">
        <v>449.058719665</v>
      </c>
      <c r="C2101" s="5">
        <v>795.2125658188462</v>
      </c>
    </row>
    <row r="2102" spans="1:3" ht="12.75">
      <c r="A2102" s="9">
        <v>176382.272103169</v>
      </c>
      <c r="B2102" s="9">
        <v>448.890871118</v>
      </c>
      <c r="C2102" s="5">
        <v>795.0447172718461</v>
      </c>
    </row>
    <row r="2103" spans="1:3" ht="12.75">
      <c r="A2103" s="9">
        <v>176469.227153169</v>
      </c>
      <c r="B2103" s="9">
        <v>448.245472593</v>
      </c>
      <c r="C2103" s="5">
        <v>794.3993187468461</v>
      </c>
    </row>
    <row r="2104" spans="1:3" ht="12.75">
      <c r="A2104" s="9">
        <v>176556.182128169</v>
      </c>
      <c r="B2104" s="9">
        <v>447.419594311</v>
      </c>
      <c r="C2104" s="5">
        <v>793.5734404648463</v>
      </c>
    </row>
    <row r="2105" spans="1:3" ht="12.75">
      <c r="A2105" s="9">
        <v>176643.137027169</v>
      </c>
      <c r="B2105" s="9">
        <v>445.305242786</v>
      </c>
      <c r="C2105" s="5">
        <v>791.4590889398462</v>
      </c>
    </row>
    <row r="2106" spans="1:3" ht="12.75">
      <c r="A2106" s="9">
        <v>176730.091852169</v>
      </c>
      <c r="B2106" s="9">
        <v>442.075159372</v>
      </c>
      <c r="C2106" s="5">
        <v>788.2290055258461</v>
      </c>
    </row>
    <row r="2107" spans="1:3" ht="12.75">
      <c r="A2107" s="9">
        <v>176817.046601169</v>
      </c>
      <c r="B2107" s="9">
        <v>439.803067508</v>
      </c>
      <c r="C2107" s="5">
        <v>785.9569136618462</v>
      </c>
    </row>
    <row r="2108" spans="1:3" ht="12.75">
      <c r="A2108" s="9">
        <v>176904.001276169</v>
      </c>
      <c r="B2108" s="9">
        <v>436.523920168</v>
      </c>
      <c r="C2108" s="5">
        <v>782.6777663218462</v>
      </c>
    </row>
    <row r="2109" spans="1:3" ht="12.75">
      <c r="A2109" s="9">
        <v>176990.955875169</v>
      </c>
      <c r="B2109" s="9">
        <v>432.014412787</v>
      </c>
      <c r="C2109" s="5">
        <v>778.1682589408463</v>
      </c>
    </row>
    <row r="2110" spans="1:3" ht="12.75">
      <c r="A2110" s="9">
        <v>177077.910400169</v>
      </c>
      <c r="B2110" s="9">
        <v>428.111578676</v>
      </c>
      <c r="C2110" s="5">
        <v>774.2654248298462</v>
      </c>
    </row>
    <row r="2111" spans="1:3" ht="12.75">
      <c r="A2111" s="9">
        <v>177164.86484916898</v>
      </c>
      <c r="B2111" s="9">
        <v>422.740908755</v>
      </c>
      <c r="C2111" s="5">
        <v>768.8947549088462</v>
      </c>
    </row>
    <row r="2112" spans="1:3" ht="12.75">
      <c r="A2112" s="9">
        <v>177251.81922416898</v>
      </c>
      <c r="B2112" s="9">
        <v>418.389327122</v>
      </c>
      <c r="C2112" s="5">
        <v>764.5431732758461</v>
      </c>
    </row>
    <row r="2113" spans="1:3" ht="12.75">
      <c r="A2113" s="9">
        <v>177338.773523169</v>
      </c>
      <c r="B2113" s="9">
        <v>413.768092074</v>
      </c>
      <c r="C2113" s="5">
        <v>759.9219382278461</v>
      </c>
    </row>
    <row r="2114" spans="1:3" ht="12.75">
      <c r="A2114" s="9">
        <v>177425.72774816898</v>
      </c>
      <c r="B2114" s="9">
        <v>410.784438735</v>
      </c>
      <c r="C2114" s="5">
        <v>756.9382848888462</v>
      </c>
    </row>
    <row r="2115" spans="1:3" ht="12.75">
      <c r="A2115" s="9">
        <v>177512.681897169</v>
      </c>
      <c r="B2115" s="9">
        <v>408.549942904</v>
      </c>
      <c r="C2115" s="5">
        <v>754.7037890578462</v>
      </c>
    </row>
    <row r="2116" spans="1:3" ht="12.75">
      <c r="A2116" s="9">
        <v>177599.635971169</v>
      </c>
      <c r="B2116" s="9">
        <v>408.138939913</v>
      </c>
      <c r="C2116" s="5">
        <v>754.2927860668462</v>
      </c>
    </row>
    <row r="2117" spans="1:3" ht="12.75">
      <c r="A2117" s="9">
        <v>177686.58997116899</v>
      </c>
      <c r="B2117" s="9">
        <v>413.166293721</v>
      </c>
      <c r="C2117" s="5">
        <v>759.3201398748462</v>
      </c>
    </row>
    <row r="2118" spans="1:3" ht="12.75">
      <c r="A2118" s="9">
        <v>177773.543895169</v>
      </c>
      <c r="B2118" s="9">
        <v>421.781430717</v>
      </c>
      <c r="C2118" s="5">
        <v>767.9352768708461</v>
      </c>
    </row>
    <row r="2119" spans="1:3" ht="12.75">
      <c r="A2119" s="9">
        <v>177860.497744169</v>
      </c>
      <c r="B2119" s="9">
        <v>430.389922388</v>
      </c>
      <c r="C2119" s="5">
        <v>776.5437685418462</v>
      </c>
    </row>
    <row r="2120" spans="1:3" ht="12.75">
      <c r="A2120" s="9">
        <v>177947.451518169</v>
      </c>
      <c r="B2120" s="9">
        <v>437.167078846</v>
      </c>
      <c r="C2120" s="5">
        <v>783.3209249998462</v>
      </c>
    </row>
    <row r="2121" spans="1:3" ht="12.75">
      <c r="A2121" s="9">
        <v>178034.405218169</v>
      </c>
      <c r="B2121" s="9">
        <v>437.984328405</v>
      </c>
      <c r="C2121" s="5">
        <v>784.1381745588462</v>
      </c>
    </row>
    <row r="2122" spans="1:3" ht="12.75">
      <c r="A2122" s="9">
        <v>178121.358842169</v>
      </c>
      <c r="B2122" s="9">
        <v>431.808831258</v>
      </c>
      <c r="C2122" s="5">
        <v>777.9626774118462</v>
      </c>
    </row>
    <row r="2123" spans="1:3" ht="12.75">
      <c r="A2123" s="9">
        <v>178208.312391169</v>
      </c>
      <c r="B2123" s="9">
        <v>429.220264353</v>
      </c>
      <c r="C2123" s="5">
        <v>775.3741105068461</v>
      </c>
    </row>
    <row r="2124" spans="1:3" ht="12.75">
      <c r="A2124" s="9">
        <v>178295.265865169</v>
      </c>
      <c r="B2124" s="9">
        <v>431.158236965</v>
      </c>
      <c r="C2124" s="5">
        <v>777.3120831188462</v>
      </c>
    </row>
    <row r="2125" spans="1:3" ht="12.75">
      <c r="A2125" s="9">
        <v>178382.219264169</v>
      </c>
      <c r="B2125" s="9">
        <v>437.251908284</v>
      </c>
      <c r="C2125" s="5">
        <v>783.4057544378462</v>
      </c>
    </row>
    <row r="2126" spans="1:3" ht="12.75">
      <c r="A2126" s="9">
        <v>178469.172588169</v>
      </c>
      <c r="B2126" s="9">
        <v>441.749170907</v>
      </c>
      <c r="C2126" s="5">
        <v>787.9030170608462</v>
      </c>
    </row>
    <row r="2127" spans="1:3" ht="12.75">
      <c r="A2127" s="9">
        <v>178556.125837169</v>
      </c>
      <c r="B2127" s="9">
        <v>441.683587514</v>
      </c>
      <c r="C2127" s="5">
        <v>787.8374336678462</v>
      </c>
    </row>
    <row r="2128" spans="1:3" ht="12.75">
      <c r="A2128" s="9">
        <v>178643.079011169</v>
      </c>
      <c r="B2128" s="9">
        <v>441.024545106</v>
      </c>
      <c r="C2128" s="5">
        <v>787.1783912598462</v>
      </c>
    </row>
    <row r="2129" spans="1:3" ht="12.75">
      <c r="A2129" s="9">
        <v>178730.032110169</v>
      </c>
      <c r="B2129" s="9">
        <v>441.819384818</v>
      </c>
      <c r="C2129" s="5">
        <v>787.9732309718462</v>
      </c>
    </row>
    <row r="2130" spans="1:3" ht="12.75">
      <c r="A2130" s="9">
        <v>178816.985134169</v>
      </c>
      <c r="B2130" s="9">
        <v>440.427082475</v>
      </c>
      <c r="C2130" s="5">
        <v>786.5809286288462</v>
      </c>
    </row>
    <row r="2131" spans="1:3" ht="12.75">
      <c r="A2131" s="9">
        <v>178903.938083169</v>
      </c>
      <c r="B2131" s="9">
        <v>436.88957546</v>
      </c>
      <c r="C2131" s="5">
        <v>783.0434216138462</v>
      </c>
    </row>
    <row r="2132" spans="1:3" ht="12.75">
      <c r="A2132" s="9">
        <v>178990.890957169</v>
      </c>
      <c r="B2132" s="9">
        <v>433.921572586</v>
      </c>
      <c r="C2132" s="5">
        <v>780.0754187398462</v>
      </c>
    </row>
    <row r="2133" spans="1:3" ht="12.75">
      <c r="A2133" s="9">
        <v>179077.843756169</v>
      </c>
      <c r="B2133" s="9">
        <v>430.772914538</v>
      </c>
      <c r="C2133" s="5">
        <v>776.9267606918462</v>
      </c>
    </row>
    <row r="2134" spans="1:3" ht="12.75">
      <c r="A2134" s="9">
        <v>179164.796480169</v>
      </c>
      <c r="B2134" s="9">
        <v>426.368555437</v>
      </c>
      <c r="C2134" s="5">
        <v>772.5224015908461</v>
      </c>
    </row>
    <row r="2135" spans="1:3" ht="12.75">
      <c r="A2135" s="9">
        <v>179251.749129169</v>
      </c>
      <c r="B2135" s="9">
        <v>423.669694853</v>
      </c>
      <c r="C2135" s="5">
        <v>769.8235410068462</v>
      </c>
    </row>
    <row r="2136" spans="1:3" ht="12.75">
      <c r="A2136" s="9">
        <v>179338.701703169</v>
      </c>
      <c r="B2136" s="9">
        <v>428.076423487</v>
      </c>
      <c r="C2136" s="5">
        <v>774.2302696408462</v>
      </c>
    </row>
    <row r="2137" spans="1:3" ht="12.75">
      <c r="A2137" s="9">
        <v>179425.654201169</v>
      </c>
      <c r="B2137" s="9">
        <v>432.344018029</v>
      </c>
      <c r="C2137" s="5">
        <v>778.4978641828461</v>
      </c>
    </row>
    <row r="2138" spans="1:3" ht="12.75">
      <c r="A2138" s="9">
        <v>179512.606625169</v>
      </c>
      <c r="B2138" s="9">
        <v>432.754996657</v>
      </c>
      <c r="C2138" s="5">
        <v>778.9088428108462</v>
      </c>
    </row>
    <row r="2139" spans="1:3" ht="12.75">
      <c r="A2139" s="9">
        <v>179599.558974169</v>
      </c>
      <c r="B2139" s="9">
        <v>432.699431502</v>
      </c>
      <c r="C2139" s="5">
        <v>778.8532776558461</v>
      </c>
    </row>
    <row r="2140" spans="1:3" ht="12.75">
      <c r="A2140" s="9">
        <v>179686.511248169</v>
      </c>
      <c r="B2140" s="9">
        <v>432.21052262</v>
      </c>
      <c r="C2140" s="5">
        <v>778.3643687738462</v>
      </c>
    </row>
    <row r="2141" spans="1:3" ht="12.75">
      <c r="A2141" s="9">
        <v>179773.463446169</v>
      </c>
      <c r="B2141" s="9">
        <v>431.012137415</v>
      </c>
      <c r="C2141" s="5">
        <v>777.1659835688462</v>
      </c>
    </row>
    <row r="2142" spans="1:3" ht="12.75">
      <c r="A2142" s="9">
        <v>179860.415570169</v>
      </c>
      <c r="B2142" s="9">
        <v>429.079130409</v>
      </c>
      <c r="C2142" s="5">
        <v>775.2329765628463</v>
      </c>
    </row>
    <row r="2143" spans="1:3" ht="12.75">
      <c r="A2143" s="9">
        <v>179947.367619169</v>
      </c>
      <c r="B2143" s="9">
        <v>426.590583633</v>
      </c>
      <c r="C2143" s="5">
        <v>772.7444297868462</v>
      </c>
    </row>
    <row r="2144" spans="1:3" ht="12.75">
      <c r="A2144" s="9">
        <v>180034.319592169</v>
      </c>
      <c r="B2144" s="9">
        <v>424.098881081</v>
      </c>
      <c r="C2144" s="5">
        <v>770.2527272348461</v>
      </c>
    </row>
    <row r="2145" spans="1:3" ht="12.75">
      <c r="A2145" s="9">
        <v>180121.271491169</v>
      </c>
      <c r="B2145" s="9">
        <v>422.34421908</v>
      </c>
      <c r="C2145" s="5">
        <v>768.4980652338462</v>
      </c>
    </row>
    <row r="2146" spans="1:3" ht="12.75">
      <c r="A2146" s="9">
        <v>180208.223314169</v>
      </c>
      <c r="B2146" s="9">
        <v>420.999433362</v>
      </c>
      <c r="C2146" s="5">
        <v>767.1532795158462</v>
      </c>
    </row>
    <row r="2147" spans="1:3" ht="12.75">
      <c r="A2147" s="9">
        <v>180295.175063169</v>
      </c>
      <c r="B2147" s="9">
        <v>419.488928236</v>
      </c>
      <c r="C2147" s="5">
        <v>765.6427743898462</v>
      </c>
    </row>
    <row r="2148" spans="1:3" ht="12.75">
      <c r="A2148" s="9">
        <v>180382.12673616898</v>
      </c>
      <c r="B2148" s="9">
        <v>417.298304665</v>
      </c>
      <c r="C2148" s="5">
        <v>763.4521508188461</v>
      </c>
    </row>
    <row r="2149" spans="1:3" ht="12.75">
      <c r="A2149" s="9">
        <v>180469.078335169</v>
      </c>
      <c r="B2149" s="9">
        <v>415.943027875</v>
      </c>
      <c r="C2149" s="5">
        <v>762.0968740288462</v>
      </c>
    </row>
    <row r="2150" spans="1:3" ht="12.75">
      <c r="A2150" s="9">
        <v>180556.029858169</v>
      </c>
      <c r="B2150" s="9">
        <v>421.547365695</v>
      </c>
      <c r="C2150" s="5">
        <v>767.7012118488462</v>
      </c>
    </row>
    <row r="2151" spans="1:3" ht="12.75">
      <c r="A2151" s="9">
        <v>180642.981307169</v>
      </c>
      <c r="B2151" s="9">
        <v>424.771910792</v>
      </c>
      <c r="C2151" s="5">
        <v>770.9257569458462</v>
      </c>
    </row>
    <row r="2152" spans="1:3" ht="12.75">
      <c r="A2152" s="9">
        <v>180729.932680169</v>
      </c>
      <c r="B2152" s="9">
        <v>426.637366908</v>
      </c>
      <c r="C2152" s="5">
        <v>772.7912130618462</v>
      </c>
    </row>
    <row r="2153" spans="1:3" ht="12.75">
      <c r="A2153" s="9">
        <v>180816.88397916898</v>
      </c>
      <c r="B2153" s="9">
        <v>428.563877705</v>
      </c>
      <c r="C2153" s="5">
        <v>774.7177238588462</v>
      </c>
    </row>
    <row r="2154" spans="1:3" ht="12.75">
      <c r="A2154" s="9">
        <v>180903.835202169</v>
      </c>
      <c r="B2154" s="9">
        <v>429.782312021</v>
      </c>
      <c r="C2154" s="5">
        <v>775.9361581748462</v>
      </c>
    </row>
    <row r="2155" spans="1:3" ht="12.75">
      <c r="A2155" s="9">
        <v>180990.786350169</v>
      </c>
      <c r="B2155" s="9">
        <v>430.850227689</v>
      </c>
      <c r="C2155" s="5">
        <v>777.0040738428462</v>
      </c>
    </row>
    <row r="2156" spans="1:3" ht="12.75">
      <c r="A2156" s="9">
        <v>181077.737424169</v>
      </c>
      <c r="B2156" s="9">
        <v>431.698696697</v>
      </c>
      <c r="C2156" s="5">
        <v>777.8525428508462</v>
      </c>
    </row>
    <row r="2157" spans="1:3" ht="12.75">
      <c r="A2157" s="9">
        <v>181164.68842216898</v>
      </c>
      <c r="B2157" s="9">
        <v>432.716112295</v>
      </c>
      <c r="C2157" s="5">
        <v>778.8699584488462</v>
      </c>
    </row>
    <row r="2158" spans="1:3" ht="12.75">
      <c r="A2158" s="9">
        <v>181251.639345169</v>
      </c>
      <c r="B2158" s="9">
        <v>433.69566895</v>
      </c>
      <c r="C2158" s="5">
        <v>779.8495151038462</v>
      </c>
    </row>
    <row r="2159" spans="1:3" ht="12.75">
      <c r="A2159" s="9">
        <v>181338.590193169</v>
      </c>
      <c r="B2159" s="9">
        <v>433.704440233</v>
      </c>
      <c r="C2159" s="5">
        <v>779.8582863868462</v>
      </c>
    </row>
    <row r="2160" spans="1:3" ht="12.75">
      <c r="A2160" s="9">
        <v>181425.54096716898</v>
      </c>
      <c r="B2160" s="9">
        <v>432.918336957</v>
      </c>
      <c r="C2160" s="5">
        <v>779.0721831108463</v>
      </c>
    </row>
    <row r="2161" spans="1:3" ht="12.75">
      <c r="A2161" s="9">
        <v>181512.491665169</v>
      </c>
      <c r="B2161" s="9">
        <v>431.891105111</v>
      </c>
      <c r="C2161" s="5">
        <v>778.0449512648462</v>
      </c>
    </row>
    <row r="2162" spans="1:3" ht="12.75">
      <c r="A2162" s="9">
        <v>181599.442288169</v>
      </c>
      <c r="B2162" s="9">
        <v>430.701969762</v>
      </c>
      <c r="C2162" s="5">
        <v>776.8558159158462</v>
      </c>
    </row>
    <row r="2163" spans="1:3" ht="12.75">
      <c r="A2163" s="9">
        <v>181686.392836169</v>
      </c>
      <c r="B2163" s="9">
        <v>428.424292854</v>
      </c>
      <c r="C2163" s="5">
        <v>774.5781390078462</v>
      </c>
    </row>
    <row r="2164" spans="1:3" ht="12.75">
      <c r="A2164" s="9">
        <v>181773.343309169</v>
      </c>
      <c r="B2164" s="9">
        <v>428.206994323</v>
      </c>
      <c r="C2164" s="5">
        <v>774.3608404768462</v>
      </c>
    </row>
    <row r="2165" spans="1:3" ht="12.75">
      <c r="A2165" s="9">
        <v>181860.293707169</v>
      </c>
      <c r="B2165" s="9">
        <v>430.098744872</v>
      </c>
      <c r="C2165" s="5">
        <v>776.2525910258462</v>
      </c>
    </row>
    <row r="2166" spans="1:3" ht="12.75">
      <c r="A2166" s="9">
        <v>181947.244030169</v>
      </c>
      <c r="B2166" s="9">
        <v>431.064002919</v>
      </c>
      <c r="C2166" s="5">
        <v>777.2178490728462</v>
      </c>
    </row>
    <row r="2167" spans="1:3" ht="12.75">
      <c r="A2167" s="9">
        <v>182034.194278169</v>
      </c>
      <c r="B2167" s="9">
        <v>431.806066061</v>
      </c>
      <c r="C2167" s="5">
        <v>777.9599122148462</v>
      </c>
    </row>
    <row r="2168" spans="1:3" ht="12.75">
      <c r="A2168" s="9">
        <v>182121.144451169</v>
      </c>
      <c r="B2168" s="9">
        <v>434.609750033</v>
      </c>
      <c r="C2168" s="5">
        <v>780.7635961868461</v>
      </c>
    </row>
    <row r="2169" spans="1:3" ht="12.75">
      <c r="A2169" s="9">
        <v>182208.094549169</v>
      </c>
      <c r="B2169" s="9">
        <v>436.923134814</v>
      </c>
      <c r="C2169" s="5">
        <v>783.0769809678461</v>
      </c>
    </row>
    <row r="2170" spans="1:3" ht="12.75">
      <c r="A2170" s="9">
        <v>182295.044572169</v>
      </c>
      <c r="B2170" s="9">
        <v>439.245230788</v>
      </c>
      <c r="C2170" s="5">
        <v>785.3990769418463</v>
      </c>
    </row>
    <row r="2171" spans="1:3" ht="12.75">
      <c r="A2171" s="9">
        <v>182381.99452016898</v>
      </c>
      <c r="B2171" s="9">
        <v>440.725566794</v>
      </c>
      <c r="C2171" s="5">
        <v>786.8794129478462</v>
      </c>
    </row>
    <row r="2172" spans="1:3" ht="12.75">
      <c r="A2172" s="9">
        <v>182468.944393169</v>
      </c>
      <c r="B2172" s="9">
        <v>440.758087556</v>
      </c>
      <c r="C2172" s="5">
        <v>786.9119337098462</v>
      </c>
    </row>
    <row r="2173" spans="1:3" ht="12.75">
      <c r="A2173" s="9">
        <v>182555.894191169</v>
      </c>
      <c r="B2173" s="9">
        <v>439.991192581</v>
      </c>
      <c r="C2173" s="5">
        <v>786.1450387348461</v>
      </c>
    </row>
    <row r="2174" spans="1:3" ht="12.75">
      <c r="A2174" s="9">
        <v>182642.843914169</v>
      </c>
      <c r="B2174" s="9">
        <v>439.211314894</v>
      </c>
      <c r="C2174" s="5">
        <v>785.3651610478462</v>
      </c>
    </row>
    <row r="2175" spans="1:3" ht="12.75">
      <c r="A2175" s="9">
        <v>182729.79356216898</v>
      </c>
      <c r="B2175" s="9">
        <v>438.861719908</v>
      </c>
      <c r="C2175" s="5">
        <v>785.0155660618461</v>
      </c>
    </row>
    <row r="2176" spans="1:3" ht="12.75">
      <c r="A2176" s="9">
        <v>182816.743135169</v>
      </c>
      <c r="B2176" s="9">
        <v>439.099983374</v>
      </c>
      <c r="C2176" s="5">
        <v>785.2538295278462</v>
      </c>
    </row>
    <row r="2177" spans="1:3" ht="12.75">
      <c r="A2177" s="9">
        <v>182903.692632169</v>
      </c>
      <c r="B2177" s="9">
        <v>439.973052667</v>
      </c>
      <c r="C2177" s="5">
        <v>786.1268988208462</v>
      </c>
    </row>
    <row r="2178" spans="1:3" ht="12.75">
      <c r="A2178" s="9">
        <v>182990.642055169</v>
      </c>
      <c r="B2178" s="9">
        <v>441.370380601</v>
      </c>
      <c r="C2178" s="5">
        <v>787.5242267548463</v>
      </c>
    </row>
    <row r="2179" spans="1:3" ht="12.75">
      <c r="A2179" s="9">
        <v>183077.591403169</v>
      </c>
      <c r="B2179" s="9">
        <v>443.140539768</v>
      </c>
      <c r="C2179" s="5">
        <v>789.2943859218462</v>
      </c>
    </row>
    <row r="2180" spans="1:3" ht="12.75">
      <c r="A2180" s="9">
        <v>183164.540676169</v>
      </c>
      <c r="B2180" s="9">
        <v>445.336845544</v>
      </c>
      <c r="C2180" s="5">
        <v>791.4906916978462</v>
      </c>
    </row>
    <row r="2181" spans="1:3" ht="12.75">
      <c r="A2181" s="9">
        <v>183251.489873169</v>
      </c>
      <c r="B2181" s="9">
        <v>448.279928486</v>
      </c>
      <c r="C2181" s="5">
        <v>794.4337746398462</v>
      </c>
    </row>
    <row r="2182" spans="1:3" ht="12.75">
      <c r="A2182" s="9">
        <v>183338.438996169</v>
      </c>
      <c r="B2182" s="9">
        <v>451.187587807</v>
      </c>
      <c r="C2182" s="5">
        <v>797.3414339608462</v>
      </c>
    </row>
    <row r="2183" spans="1:3" ht="12.75">
      <c r="A2183" s="9">
        <v>183425.388044169</v>
      </c>
      <c r="B2183" s="9">
        <v>453.756453389</v>
      </c>
      <c r="C2183" s="5">
        <v>799.9102995428461</v>
      </c>
    </row>
    <row r="2184" spans="1:3" ht="12.75">
      <c r="A2184" s="9">
        <v>183512.33701616898</v>
      </c>
      <c r="B2184" s="9">
        <v>456.088780606</v>
      </c>
      <c r="C2184" s="5">
        <v>802.2426267598462</v>
      </c>
    </row>
    <row r="2185" spans="1:3" ht="12.75">
      <c r="A2185" s="9">
        <v>183599.28591416898</v>
      </c>
      <c r="B2185" s="9">
        <v>457.937460729</v>
      </c>
      <c r="C2185" s="5">
        <v>804.0913068828462</v>
      </c>
    </row>
    <row r="2186" spans="1:3" ht="12.75">
      <c r="A2186" s="9">
        <v>183686.234737169</v>
      </c>
      <c r="B2186" s="9">
        <v>460.060270878</v>
      </c>
      <c r="C2186" s="5">
        <v>806.2141170318462</v>
      </c>
    </row>
    <row r="2187" spans="1:3" ht="12.75">
      <c r="A2187" s="9">
        <v>183773.18348416899</v>
      </c>
      <c r="B2187" s="9">
        <v>460.903336328</v>
      </c>
      <c r="C2187" s="5">
        <v>807.0571824818462</v>
      </c>
    </row>
    <row r="2188" spans="1:3" ht="12.75">
      <c r="A2188" s="9">
        <v>183860.132157169</v>
      </c>
      <c r="B2188" s="9">
        <v>459.412605309</v>
      </c>
      <c r="C2188" s="5">
        <v>805.5664514628462</v>
      </c>
    </row>
    <row r="2189" spans="1:3" ht="12.75">
      <c r="A2189" s="9">
        <v>183947.080754169</v>
      </c>
      <c r="B2189" s="9">
        <v>456.514545321</v>
      </c>
      <c r="C2189" s="5">
        <v>802.6683914748462</v>
      </c>
    </row>
    <row r="2190" spans="1:3" ht="12.75">
      <c r="A2190" s="9">
        <v>184034.029277169</v>
      </c>
      <c r="B2190" s="9">
        <v>452.858385864</v>
      </c>
      <c r="C2190" s="5">
        <v>799.0122320178461</v>
      </c>
    </row>
    <row r="2191" spans="1:3" ht="12.75">
      <c r="A2191" s="9">
        <v>184120.977724169</v>
      </c>
      <c r="B2191" s="9">
        <v>450.053599353</v>
      </c>
      <c r="C2191" s="5">
        <v>796.2074455068462</v>
      </c>
    </row>
    <row r="2192" spans="1:3" ht="12.75">
      <c r="A2192" s="9">
        <v>184207.926097169</v>
      </c>
      <c r="B2192" s="9">
        <v>447.899549527</v>
      </c>
      <c r="C2192" s="5">
        <v>794.0533956808462</v>
      </c>
    </row>
    <row r="2193" spans="1:3" ht="12.75">
      <c r="A2193" s="9">
        <v>184294.874394169</v>
      </c>
      <c r="B2193" s="9">
        <v>445.466063918</v>
      </c>
      <c r="C2193" s="5">
        <v>791.6199100718461</v>
      </c>
    </row>
    <row r="2194" spans="1:3" ht="12.75">
      <c r="A2194" s="9">
        <v>184381.822616169</v>
      </c>
      <c r="B2194" s="9">
        <v>443.351730203</v>
      </c>
      <c r="C2194" s="5">
        <v>789.5055763568462</v>
      </c>
    </row>
    <row r="2195" spans="1:3" ht="12.75">
      <c r="A2195" s="9">
        <v>184468.770764169</v>
      </c>
      <c r="B2195" s="9">
        <v>441.86200866</v>
      </c>
      <c r="C2195" s="5">
        <v>788.0158548138462</v>
      </c>
    </row>
    <row r="2196" spans="1:3" ht="12.75">
      <c r="A2196" s="9">
        <v>184555.718836169</v>
      </c>
      <c r="B2196" s="9">
        <v>439.433556879</v>
      </c>
      <c r="C2196" s="5">
        <v>785.5874030328462</v>
      </c>
    </row>
    <row r="2197" spans="1:3" ht="12.75">
      <c r="A2197" s="9">
        <v>184642.666833169</v>
      </c>
      <c r="B2197" s="9">
        <v>435.703741763</v>
      </c>
      <c r="C2197" s="5">
        <v>781.8575879168461</v>
      </c>
    </row>
    <row r="2198" spans="1:3" ht="12.75">
      <c r="A2198" s="9">
        <v>184729.614756169</v>
      </c>
      <c r="B2198" s="9">
        <v>431.804128565</v>
      </c>
      <c r="C2198" s="5">
        <v>777.9579747188461</v>
      </c>
    </row>
    <row r="2199" spans="1:3" ht="12.75">
      <c r="A2199" s="9">
        <v>184816.562603169</v>
      </c>
      <c r="B2199" s="9">
        <v>426.92791889</v>
      </c>
      <c r="C2199" s="5">
        <v>773.0817650438462</v>
      </c>
    </row>
    <row r="2200" spans="1:3" ht="12.75">
      <c r="A2200" s="9">
        <v>184903.510375169</v>
      </c>
      <c r="B2200" s="9">
        <v>422.661367051</v>
      </c>
      <c r="C2200" s="5">
        <v>768.8152132048463</v>
      </c>
    </row>
    <row r="2201" spans="1:3" ht="12.75">
      <c r="A2201" s="9">
        <v>184990.458073169</v>
      </c>
      <c r="B2201" s="9">
        <v>422.098207413</v>
      </c>
      <c r="C2201" s="5">
        <v>768.2520535668461</v>
      </c>
    </row>
    <row r="2202" spans="1:3" ht="12.75">
      <c r="A2202" s="9">
        <v>185077.405695169</v>
      </c>
      <c r="B2202" s="9">
        <v>420.192203163</v>
      </c>
      <c r="C2202" s="5">
        <v>766.3460493168461</v>
      </c>
    </row>
    <row r="2203" spans="1:3" ht="12.75">
      <c r="A2203" s="9">
        <v>185164.353242169</v>
      </c>
      <c r="B2203" s="9">
        <v>414.664926912</v>
      </c>
      <c r="C2203" s="5">
        <v>760.8187730658462</v>
      </c>
    </row>
    <row r="2204" spans="1:3" ht="12.75">
      <c r="A2204" s="9">
        <v>185251.300714169</v>
      </c>
      <c r="B2204" s="9">
        <v>406.887935003</v>
      </c>
      <c r="C2204" s="5">
        <v>753.0417811568461</v>
      </c>
    </row>
    <row r="2205" spans="1:3" ht="12.75">
      <c r="A2205" s="9">
        <v>185338.248111169</v>
      </c>
      <c r="B2205" s="9">
        <v>397.48527203</v>
      </c>
      <c r="C2205" s="5">
        <v>743.6391181838462</v>
      </c>
    </row>
    <row r="2206" spans="1:3" ht="12.75">
      <c r="A2206" s="9">
        <v>185425.195433169</v>
      </c>
      <c r="B2206" s="9">
        <v>396.234085061</v>
      </c>
      <c r="C2206" s="5">
        <v>742.3879312148462</v>
      </c>
    </row>
    <row r="2207" spans="1:3" ht="12.75">
      <c r="A2207" s="9">
        <v>185512.142681169</v>
      </c>
      <c r="B2207" s="9">
        <v>394.454032229</v>
      </c>
      <c r="C2207" s="5">
        <v>740.6078783828461</v>
      </c>
    </row>
    <row r="2208" spans="1:3" ht="12.75">
      <c r="A2208" s="9">
        <v>185599.089853169</v>
      </c>
      <c r="B2208" s="9">
        <v>390.923953046</v>
      </c>
      <c r="C2208" s="5">
        <v>737.0777991998461</v>
      </c>
    </row>
    <row r="2209" spans="1:3" ht="12.75">
      <c r="A2209" s="9">
        <v>185686.036950169</v>
      </c>
      <c r="B2209" s="9">
        <v>386.066180142</v>
      </c>
      <c r="C2209" s="5">
        <v>732.2200262958462</v>
      </c>
    </row>
    <row r="2210" spans="1:3" ht="12.75">
      <c r="A2210" s="9">
        <v>185772.983972169</v>
      </c>
      <c r="B2210" s="9">
        <v>381.791721533</v>
      </c>
      <c r="C2210" s="5">
        <v>727.9455676868462</v>
      </c>
    </row>
    <row r="2211" spans="1:3" ht="12.75">
      <c r="A2211" s="9">
        <v>185859.93091916898</v>
      </c>
      <c r="B2211" s="9">
        <v>375.366941911</v>
      </c>
      <c r="C2211" s="5">
        <v>721.5207880648462</v>
      </c>
    </row>
    <row r="2212" spans="1:3" ht="12.75">
      <c r="A2212" s="9">
        <v>185946.87779116898</v>
      </c>
      <c r="B2212" s="9">
        <v>369.187187152</v>
      </c>
      <c r="C2212" s="5">
        <v>715.3410333058462</v>
      </c>
    </row>
    <row r="2213" spans="1:3" ht="12.75">
      <c r="A2213" s="9">
        <v>186033.824588169</v>
      </c>
      <c r="B2213" s="9">
        <v>366.095808067</v>
      </c>
      <c r="C2213" s="5">
        <v>712.2496542208462</v>
      </c>
    </row>
    <row r="2214" spans="1:3" ht="12.75">
      <c r="A2214" s="9">
        <v>186120.771310169</v>
      </c>
      <c r="B2214" s="9">
        <v>365.065253994</v>
      </c>
      <c r="C2214" s="5">
        <v>711.2191001478461</v>
      </c>
    </row>
    <row r="2215" spans="1:3" ht="12.75">
      <c r="A2215" s="9">
        <v>186207.71795616898</v>
      </c>
      <c r="B2215" s="9">
        <v>364.895128464</v>
      </c>
      <c r="C2215" s="5">
        <v>711.0489746178462</v>
      </c>
    </row>
    <row r="2216" spans="1:3" ht="12.75">
      <c r="A2216" s="9">
        <v>186294.664528169</v>
      </c>
      <c r="B2216" s="9">
        <v>365.183793883</v>
      </c>
      <c r="C2216" s="5">
        <v>711.3376400368462</v>
      </c>
    </row>
    <row r="2217" spans="1:3" ht="12.75">
      <c r="A2217" s="9">
        <v>186381.611025169</v>
      </c>
      <c r="B2217" s="9">
        <v>365.994994329</v>
      </c>
      <c r="C2217" s="5">
        <v>712.1488404828463</v>
      </c>
    </row>
    <row r="2218" spans="1:3" ht="12.75">
      <c r="A2218" s="9">
        <v>186468.557447169</v>
      </c>
      <c r="B2218" s="9">
        <v>366.679251936</v>
      </c>
      <c r="C2218" s="5">
        <v>712.8330980898462</v>
      </c>
    </row>
    <row r="2219" spans="1:3" ht="12.75">
      <c r="A2219" s="9">
        <v>186555.503794169</v>
      </c>
      <c r="B2219" s="9">
        <v>368.08100698</v>
      </c>
      <c r="C2219" s="5">
        <v>714.2348531338462</v>
      </c>
    </row>
    <row r="2220" spans="1:3" ht="12.75">
      <c r="A2220" s="9">
        <v>186642.450066169</v>
      </c>
      <c r="B2220" s="9">
        <v>369.598960711</v>
      </c>
      <c r="C2220" s="5">
        <v>715.7528068648462</v>
      </c>
    </row>
    <row r="2221" spans="1:3" ht="12.75">
      <c r="A2221" s="9">
        <v>186729.396263169</v>
      </c>
      <c r="B2221" s="9">
        <v>369.975804987</v>
      </c>
      <c r="C2221" s="5">
        <v>716.1296511408461</v>
      </c>
    </row>
    <row r="2222" spans="1:3" ht="12.75">
      <c r="A2222" s="9">
        <v>186816.342384169</v>
      </c>
      <c r="B2222" s="9">
        <v>369.934943904</v>
      </c>
      <c r="C2222" s="5">
        <v>716.0887900578462</v>
      </c>
    </row>
    <row r="2223" spans="1:3" ht="12.75">
      <c r="A2223" s="9">
        <v>186903.288431169</v>
      </c>
      <c r="B2223" s="9">
        <v>369.691707932</v>
      </c>
      <c r="C2223" s="5">
        <v>715.8455540858462</v>
      </c>
    </row>
    <row r="2224" spans="1:3" ht="12.75">
      <c r="A2224" s="9">
        <v>186990.234403169</v>
      </c>
      <c r="B2224" s="9">
        <v>369.703215384</v>
      </c>
      <c r="C2224" s="5">
        <v>715.8570615378462</v>
      </c>
    </row>
    <row r="2225" spans="1:3" ht="12.75">
      <c r="A2225" s="9">
        <v>187077.180299169</v>
      </c>
      <c r="B2225" s="9">
        <v>370.352051093</v>
      </c>
      <c r="C2225" s="5">
        <v>716.5058972468462</v>
      </c>
    </row>
    <row r="2226" spans="1:3" ht="12.75">
      <c r="A2226" s="9">
        <v>187164.12612116899</v>
      </c>
      <c r="B2226" s="9">
        <v>370.767766429</v>
      </c>
      <c r="C2226" s="5">
        <v>716.9216125828461</v>
      </c>
    </row>
    <row r="2227" spans="1:3" ht="12.75">
      <c r="A2227" s="9">
        <v>187251.071868169</v>
      </c>
      <c r="B2227" s="9">
        <v>371.758988624</v>
      </c>
      <c r="C2227" s="5">
        <v>717.9128347778462</v>
      </c>
    </row>
    <row r="2228" spans="1:3" ht="12.75">
      <c r="A2228" s="9">
        <v>187338.017539169</v>
      </c>
      <c r="B2228" s="9">
        <v>377.338203126</v>
      </c>
      <c r="C2228" s="5">
        <v>723.4920492798462</v>
      </c>
    </row>
    <row r="2229" spans="1:3" ht="12.75">
      <c r="A2229" s="9">
        <v>187424.96313616898</v>
      </c>
      <c r="B2229" s="9">
        <v>382.689839944</v>
      </c>
      <c r="C2229" s="5">
        <v>728.8436860978462</v>
      </c>
    </row>
    <row r="2230" spans="1:3" ht="12.75">
      <c r="A2230" s="9">
        <v>187511.908658169</v>
      </c>
      <c r="B2230" s="9">
        <v>391.167414614</v>
      </c>
      <c r="C2230" s="5">
        <v>737.3212607678462</v>
      </c>
    </row>
    <row r="2231" spans="1:3" ht="12.75">
      <c r="A2231" s="9">
        <v>187598.854104169</v>
      </c>
      <c r="B2231" s="9">
        <v>399.008048577</v>
      </c>
      <c r="C2231" s="5">
        <v>745.1618947308461</v>
      </c>
    </row>
    <row r="2232" spans="1:3" ht="12.75">
      <c r="A2232" s="9">
        <v>187685.799476169</v>
      </c>
      <c r="B2232" s="9">
        <v>407.376509803</v>
      </c>
      <c r="C2232" s="5">
        <v>753.5303559568462</v>
      </c>
    </row>
    <row r="2233" spans="1:3" ht="12.75">
      <c r="A2233" s="9">
        <v>187772.74477216898</v>
      </c>
      <c r="B2233" s="9">
        <v>412.686542562</v>
      </c>
      <c r="C2233" s="5">
        <v>758.8403887158462</v>
      </c>
    </row>
    <row r="2234" spans="1:3" ht="12.75">
      <c r="A2234" s="9">
        <v>187859.689994169</v>
      </c>
      <c r="B2234" s="9">
        <v>413.80374036</v>
      </c>
      <c r="C2234" s="5">
        <v>759.9575865138462</v>
      </c>
    </row>
    <row r="2235" spans="1:3" ht="12.75">
      <c r="A2235" s="9">
        <v>187946.635140169</v>
      </c>
      <c r="B2235" s="9">
        <v>411.874145587</v>
      </c>
      <c r="C2235" s="5">
        <v>758.0279917408461</v>
      </c>
    </row>
    <row r="2236" spans="1:3" ht="12.75">
      <c r="A2236" s="9">
        <v>188033.580212169</v>
      </c>
      <c r="B2236" s="9">
        <v>408.835473012</v>
      </c>
      <c r="C2236" s="5">
        <v>754.9893191658462</v>
      </c>
    </row>
    <row r="2237" spans="1:3" ht="12.75">
      <c r="A2237" s="9">
        <v>188120.52520816898</v>
      </c>
      <c r="B2237" s="9">
        <v>403.88353723</v>
      </c>
      <c r="C2237" s="5">
        <v>750.0373833838462</v>
      </c>
    </row>
    <row r="2238" spans="1:3" ht="12.75">
      <c r="A2238" s="9">
        <v>188207.470129169</v>
      </c>
      <c r="B2238" s="9">
        <v>397.689627802</v>
      </c>
      <c r="C2238" s="5">
        <v>743.8434739558462</v>
      </c>
    </row>
    <row r="2239" spans="1:3" ht="12.75">
      <c r="A2239" s="9">
        <v>188294.414976169</v>
      </c>
      <c r="B2239" s="9">
        <v>391.951547953</v>
      </c>
      <c r="C2239" s="5">
        <v>738.1053941068462</v>
      </c>
    </row>
    <row r="2240" spans="1:3" ht="12.75">
      <c r="A2240" s="9">
        <v>188381.359747169</v>
      </c>
      <c r="B2240" s="9">
        <v>388.899763372</v>
      </c>
      <c r="C2240" s="5">
        <v>735.0536095258462</v>
      </c>
    </row>
    <row r="2241" spans="1:3" ht="12.75">
      <c r="A2241" s="9">
        <v>188468.30444416899</v>
      </c>
      <c r="B2241" s="9">
        <v>387.984513999</v>
      </c>
      <c r="C2241" s="5">
        <v>734.1383601528462</v>
      </c>
    </row>
    <row r="2242" spans="1:3" ht="12.75">
      <c r="A2242" s="9">
        <v>188555.249065169</v>
      </c>
      <c r="B2242" s="9">
        <v>387.259225851</v>
      </c>
      <c r="C2242" s="5">
        <v>733.4130720048462</v>
      </c>
    </row>
    <row r="2243" spans="1:3" ht="12.75">
      <c r="A2243" s="9">
        <v>188642.193611169</v>
      </c>
      <c r="B2243" s="9">
        <v>387.688610958</v>
      </c>
      <c r="C2243" s="5">
        <v>733.8424571118462</v>
      </c>
    </row>
    <row r="2244" spans="1:3" ht="12.75">
      <c r="A2244" s="9">
        <v>188729.138082169</v>
      </c>
      <c r="B2244" s="9">
        <v>393.619481152</v>
      </c>
      <c r="C2244" s="5">
        <v>739.7733273058461</v>
      </c>
    </row>
    <row r="2245" spans="1:3" ht="12.75">
      <c r="A2245" s="9">
        <v>188816.082479169</v>
      </c>
      <c r="B2245" s="9">
        <v>404.498690497</v>
      </c>
      <c r="C2245" s="5">
        <v>750.6525366508462</v>
      </c>
    </row>
    <row r="2246" spans="1:3" ht="12.75">
      <c r="A2246" s="9">
        <v>188903.026800169</v>
      </c>
      <c r="B2246" s="9">
        <v>412.250363316</v>
      </c>
      <c r="C2246" s="5">
        <v>758.4042094698461</v>
      </c>
    </row>
    <row r="2247" spans="1:3" ht="12.75">
      <c r="A2247" s="9">
        <v>188989.971046169</v>
      </c>
      <c r="B2247" s="9">
        <v>414.966314585</v>
      </c>
      <c r="C2247" s="5">
        <v>761.1201607388462</v>
      </c>
    </row>
    <row r="2248" spans="1:3" ht="12.75">
      <c r="A2248" s="9">
        <v>189076.915217169</v>
      </c>
      <c r="B2248" s="9">
        <v>414.704436735</v>
      </c>
      <c r="C2248" s="5">
        <v>760.8582828888461</v>
      </c>
    </row>
    <row r="2249" spans="1:3" ht="12.75">
      <c r="A2249" s="9">
        <v>189163.859314169</v>
      </c>
      <c r="B2249" s="9">
        <v>413.238251925</v>
      </c>
      <c r="C2249" s="5">
        <v>759.3920980788462</v>
      </c>
    </row>
    <row r="2250" spans="1:3" ht="12.75">
      <c r="A2250" s="9">
        <v>189250.803335169</v>
      </c>
      <c r="B2250" s="9">
        <v>412.962438959</v>
      </c>
      <c r="C2250" s="5">
        <v>759.1162851128462</v>
      </c>
    </row>
    <row r="2251" spans="1:3" ht="12.75">
      <c r="A2251" s="9">
        <v>189337.747281169</v>
      </c>
      <c r="B2251" s="9">
        <v>414.148194402</v>
      </c>
      <c r="C2251" s="5">
        <v>760.3020405558461</v>
      </c>
    </row>
    <row r="2252" spans="1:3" ht="12.75">
      <c r="A2252" s="9">
        <v>189424.691152169</v>
      </c>
      <c r="B2252" s="9">
        <v>416.683609471</v>
      </c>
      <c r="C2252" s="5">
        <v>762.8374556248461</v>
      </c>
    </row>
    <row r="2253" spans="1:3" ht="12.75">
      <c r="A2253" s="9">
        <v>189511.634948169</v>
      </c>
      <c r="B2253" s="9">
        <v>420.098317106</v>
      </c>
      <c r="C2253" s="5">
        <v>766.2521632598462</v>
      </c>
    </row>
    <row r="2254" spans="1:3" ht="12.75">
      <c r="A2254" s="9">
        <v>189598.578669169</v>
      </c>
      <c r="B2254" s="9">
        <v>423.252173174</v>
      </c>
      <c r="C2254" s="5">
        <v>769.4060193278463</v>
      </c>
    </row>
    <row r="2255" spans="1:3" ht="12.75">
      <c r="A2255" s="9">
        <v>189685.522315169</v>
      </c>
      <c r="B2255" s="9">
        <v>426.907216423</v>
      </c>
      <c r="C2255" s="5">
        <v>773.0610625768462</v>
      </c>
    </row>
    <row r="2256" spans="1:3" ht="12.75">
      <c r="A2256" s="9">
        <v>189772.465886169</v>
      </c>
      <c r="B2256" s="9">
        <v>430.598785203</v>
      </c>
      <c r="C2256" s="5">
        <v>776.7526313568462</v>
      </c>
    </row>
    <row r="2257" spans="1:3" ht="12.75">
      <c r="A2257" s="9">
        <v>189859.409382169</v>
      </c>
      <c r="B2257" s="9">
        <v>434.332262296</v>
      </c>
      <c r="C2257" s="5">
        <v>780.4861084498461</v>
      </c>
    </row>
    <row r="2258" spans="1:3" ht="12.75">
      <c r="A2258" s="9">
        <v>189946.352803169</v>
      </c>
      <c r="B2258" s="9">
        <v>439.302497683</v>
      </c>
      <c r="C2258" s="5">
        <v>785.4563438368461</v>
      </c>
    </row>
    <row r="2259" spans="1:3" ht="12.75">
      <c r="A2259" s="9">
        <v>190033.296149169</v>
      </c>
      <c r="B2259" s="9">
        <v>441.567644983</v>
      </c>
      <c r="C2259" s="5">
        <v>787.7214911368462</v>
      </c>
    </row>
    <row r="2260" spans="1:3" ht="12.75">
      <c r="A2260" s="9">
        <v>190120.239420169</v>
      </c>
      <c r="B2260" s="9">
        <v>439.835826333</v>
      </c>
      <c r="C2260" s="5">
        <v>785.9896724868462</v>
      </c>
    </row>
    <row r="2261" spans="1:3" ht="12.75">
      <c r="A2261" s="9">
        <v>190207.18261616898</v>
      </c>
      <c r="B2261" s="9">
        <v>434.346431886</v>
      </c>
      <c r="C2261" s="5">
        <v>780.5002780398462</v>
      </c>
    </row>
    <row r="2262" spans="1:3" ht="12.75">
      <c r="A2262" s="9">
        <v>190294.125737169</v>
      </c>
      <c r="B2262" s="9">
        <v>429.088891787</v>
      </c>
      <c r="C2262" s="5">
        <v>775.2427379408462</v>
      </c>
    </row>
    <row r="2263" spans="1:3" ht="12.75">
      <c r="A2263" s="9">
        <v>190381.068783169</v>
      </c>
      <c r="B2263" s="9">
        <v>425.364524061</v>
      </c>
      <c r="C2263" s="5">
        <v>771.5183702148462</v>
      </c>
    </row>
    <row r="2264" spans="1:3" ht="12.75">
      <c r="A2264" s="9">
        <v>190468.01175416898</v>
      </c>
      <c r="B2264" s="9">
        <v>421.457375307</v>
      </c>
      <c r="C2264" s="5">
        <v>767.6112214608462</v>
      </c>
    </row>
    <row r="2265" spans="1:3" ht="12.75">
      <c r="A2265" s="9">
        <v>190554.954650169</v>
      </c>
      <c r="B2265" s="9">
        <v>418.057940094</v>
      </c>
      <c r="C2265" s="5">
        <v>764.2117862478462</v>
      </c>
    </row>
    <row r="2266" spans="1:3" ht="12.75">
      <c r="A2266" s="9">
        <v>190641.897470169</v>
      </c>
      <c r="B2266" s="9">
        <v>415.47907661</v>
      </c>
      <c r="C2266" s="5">
        <v>761.6329227638462</v>
      </c>
    </row>
    <row r="2267" spans="1:3" ht="12.75">
      <c r="A2267" s="9">
        <v>190728.840216169</v>
      </c>
      <c r="B2267" s="9">
        <v>413.616110241</v>
      </c>
      <c r="C2267" s="5">
        <v>759.7699563948462</v>
      </c>
    </row>
    <row r="2268" spans="1:3" ht="12.75">
      <c r="A2268" s="9">
        <v>190815.78288716899</v>
      </c>
      <c r="B2268" s="9">
        <v>412.071750584</v>
      </c>
      <c r="C2268" s="5">
        <v>758.2255967378462</v>
      </c>
    </row>
    <row r="2269" spans="1:3" ht="12.75">
      <c r="A2269" s="9">
        <v>190902.725483169</v>
      </c>
      <c r="B2269" s="9">
        <v>407.253401061</v>
      </c>
      <c r="C2269" s="5">
        <v>753.4072472148462</v>
      </c>
    </row>
    <row r="2270" spans="1:3" ht="12.75">
      <c r="A2270" s="9">
        <v>190989.668003169</v>
      </c>
      <c r="B2270" s="9">
        <v>399.799196278</v>
      </c>
      <c r="C2270" s="5">
        <v>745.9530424318461</v>
      </c>
    </row>
    <row r="2271" spans="1:3" ht="12.75">
      <c r="A2271" s="9">
        <v>191076.610449169</v>
      </c>
      <c r="B2271" s="9">
        <v>399.56456766</v>
      </c>
      <c r="C2271" s="5">
        <v>745.7184138138462</v>
      </c>
    </row>
    <row r="2272" spans="1:3" ht="12.75">
      <c r="A2272" s="9">
        <v>191163.552820169</v>
      </c>
      <c r="B2272" s="9">
        <v>406.778617699</v>
      </c>
      <c r="C2272" s="5">
        <v>752.9324638528462</v>
      </c>
    </row>
    <row r="2273" spans="1:3" ht="12.75">
      <c r="A2273" s="9">
        <v>191250.49511616898</v>
      </c>
      <c r="B2273" s="9">
        <v>412.38896963</v>
      </c>
      <c r="C2273" s="5">
        <v>758.5428157838462</v>
      </c>
    </row>
    <row r="2274" spans="1:3" ht="12.75">
      <c r="A2274" s="9">
        <v>191337.437336169</v>
      </c>
      <c r="B2274" s="9">
        <v>414.942848493</v>
      </c>
      <c r="C2274" s="5">
        <v>761.0966946468461</v>
      </c>
    </row>
    <row r="2275" spans="1:3" ht="12.75">
      <c r="A2275" s="9">
        <v>191424.379482169</v>
      </c>
      <c r="B2275" s="9">
        <v>416.648042659</v>
      </c>
      <c r="C2275" s="5">
        <v>762.8018888128462</v>
      </c>
    </row>
    <row r="2276" spans="1:3" ht="12.75">
      <c r="A2276" s="9">
        <v>191511.32155216899</v>
      </c>
      <c r="B2276" s="9">
        <v>417.95059862</v>
      </c>
      <c r="C2276" s="5">
        <v>764.1044447738461</v>
      </c>
    </row>
    <row r="2277" spans="1:3" ht="12.75">
      <c r="A2277" s="9">
        <v>191598.263548169</v>
      </c>
      <c r="B2277" s="9">
        <v>418.783976185</v>
      </c>
      <c r="C2277" s="5">
        <v>764.9378223388462</v>
      </c>
    </row>
    <row r="2278" spans="1:3" ht="12.75">
      <c r="A2278" s="9">
        <v>191685.20546916898</v>
      </c>
      <c r="B2278" s="9">
        <v>418.925017754</v>
      </c>
      <c r="C2278" s="5">
        <v>765.0788639078462</v>
      </c>
    </row>
    <row r="2279" spans="1:3" ht="12.75">
      <c r="A2279" s="9">
        <v>191772.147314169</v>
      </c>
      <c r="B2279" s="9">
        <v>418.467455134</v>
      </c>
      <c r="C2279" s="5">
        <v>764.6213012878461</v>
      </c>
    </row>
    <row r="2280" spans="1:3" ht="12.75">
      <c r="A2280" s="9">
        <v>191859.089085169</v>
      </c>
      <c r="B2280" s="9">
        <v>417.511944179</v>
      </c>
      <c r="C2280" s="5">
        <v>763.6657903328462</v>
      </c>
    </row>
    <row r="2281" spans="1:3" ht="12.75">
      <c r="A2281" s="9">
        <v>191946.030780169</v>
      </c>
      <c r="B2281" s="9">
        <v>415.101977053</v>
      </c>
      <c r="C2281" s="5">
        <v>761.2558232068461</v>
      </c>
    </row>
    <row r="2282" spans="1:3" ht="12.75">
      <c r="A2282" s="9">
        <v>192032.97240116898</v>
      </c>
      <c r="B2282" s="9">
        <v>411.203878443</v>
      </c>
      <c r="C2282" s="5">
        <v>757.3577245968462</v>
      </c>
    </row>
    <row r="2283" spans="1:3" ht="12.75">
      <c r="A2283" s="9">
        <v>192119.913946169</v>
      </c>
      <c r="B2283" s="9">
        <v>401.854321627</v>
      </c>
      <c r="C2283" s="5">
        <v>748.0081677808462</v>
      </c>
    </row>
    <row r="2284" spans="1:3" ht="12.75">
      <c r="A2284" s="9">
        <v>192206.855417169</v>
      </c>
      <c r="B2284" s="9">
        <v>401.278369673</v>
      </c>
      <c r="C2284" s="5">
        <v>747.4322158268462</v>
      </c>
    </row>
    <row r="2285" spans="1:3" ht="12.75">
      <c r="A2285" s="9">
        <v>192293.796812169</v>
      </c>
      <c r="B2285" s="9">
        <v>410.516228206</v>
      </c>
      <c r="C2285" s="5">
        <v>756.6700743598462</v>
      </c>
    </row>
    <row r="2286" spans="1:3" ht="12.75">
      <c r="A2286" s="9">
        <v>192380.73813316898</v>
      </c>
      <c r="B2286" s="9">
        <v>422.874328389</v>
      </c>
      <c r="C2286" s="5">
        <v>769.0281745428463</v>
      </c>
    </row>
    <row r="2287" spans="1:3" ht="12.75">
      <c r="A2287" s="9">
        <v>192467.679378169</v>
      </c>
      <c r="B2287" s="9">
        <v>432.860776526</v>
      </c>
      <c r="C2287" s="5">
        <v>779.0146226798462</v>
      </c>
    </row>
    <row r="2288" spans="1:3" ht="12.75">
      <c r="A2288" s="9">
        <v>192554.62054816898</v>
      </c>
      <c r="B2288" s="9">
        <v>439.794610126</v>
      </c>
      <c r="C2288" s="5">
        <v>785.9484562798461</v>
      </c>
    </row>
    <row r="2289" spans="1:3" ht="12.75">
      <c r="A2289" s="9">
        <v>192641.561644169</v>
      </c>
      <c r="B2289" s="9">
        <v>444.302806734</v>
      </c>
      <c r="C2289" s="5">
        <v>790.4566528878462</v>
      </c>
    </row>
    <row r="2290" spans="1:3" ht="12.75">
      <c r="A2290" s="9">
        <v>192728.502664169</v>
      </c>
      <c r="B2290" s="9">
        <v>446.427029131</v>
      </c>
      <c r="C2290" s="5">
        <v>792.5808752848461</v>
      </c>
    </row>
    <row r="2291" spans="1:3" ht="12.75">
      <c r="A2291" s="9">
        <v>192815.443609169</v>
      </c>
      <c r="B2291" s="9">
        <v>447.589658366</v>
      </c>
      <c r="C2291" s="5">
        <v>793.7435045198462</v>
      </c>
    </row>
    <row r="2292" spans="1:3" ht="12.75">
      <c r="A2292" s="9">
        <v>192902.38448016898</v>
      </c>
      <c r="B2292" s="9">
        <v>447.419237719</v>
      </c>
      <c r="C2292" s="5">
        <v>793.5730838728462</v>
      </c>
    </row>
    <row r="2293" spans="1:3" ht="12.75">
      <c r="A2293" s="9">
        <v>192989.325275169</v>
      </c>
      <c r="B2293" s="9">
        <v>446.2778688</v>
      </c>
      <c r="C2293" s="5">
        <v>792.4317149538463</v>
      </c>
    </row>
    <row r="2294" spans="1:3" ht="12.75">
      <c r="A2294" s="9">
        <v>193076.265995169</v>
      </c>
      <c r="B2294" s="9">
        <v>444.88388565</v>
      </c>
      <c r="C2294" s="5">
        <v>791.0377318038462</v>
      </c>
    </row>
    <row r="2295" spans="1:3" ht="12.75">
      <c r="A2295" s="9">
        <v>193163.206640169</v>
      </c>
      <c r="B2295" s="9">
        <v>443.79417016</v>
      </c>
      <c r="C2295" s="5">
        <v>789.9480163138462</v>
      </c>
    </row>
    <row r="2296" spans="1:3" ht="12.75">
      <c r="A2296" s="9">
        <v>193250.147211169</v>
      </c>
      <c r="B2296" s="9">
        <v>443.288233434</v>
      </c>
      <c r="C2296" s="5">
        <v>789.4420795878461</v>
      </c>
    </row>
    <row r="2297" spans="1:3" ht="12.75">
      <c r="A2297" s="9">
        <v>193337.087706169</v>
      </c>
      <c r="B2297" s="9">
        <v>442.574541476</v>
      </c>
      <c r="C2297" s="5">
        <v>788.7283876298461</v>
      </c>
    </row>
    <row r="2298" spans="1:3" ht="12.75">
      <c r="A2298" s="9">
        <v>193424.028126169</v>
      </c>
      <c r="B2298" s="9">
        <v>442.245258493</v>
      </c>
      <c r="C2298" s="5">
        <v>788.3991046468461</v>
      </c>
    </row>
    <row r="2299" spans="1:3" ht="12.75">
      <c r="A2299" s="9">
        <v>193510.968471169</v>
      </c>
      <c r="B2299" s="9">
        <v>441.553815355</v>
      </c>
      <c r="C2299" s="5">
        <v>787.7076615088462</v>
      </c>
    </row>
    <row r="2300" spans="1:3" ht="12.75">
      <c r="A2300" s="9">
        <v>193597.908741169</v>
      </c>
      <c r="B2300" s="9">
        <v>439.118863976</v>
      </c>
      <c r="C2300" s="5">
        <v>785.2727101298462</v>
      </c>
    </row>
    <row r="2301" spans="1:3" ht="12.75">
      <c r="A2301" s="9">
        <v>193684.848936169</v>
      </c>
      <c r="B2301" s="9">
        <v>437.184815255</v>
      </c>
      <c r="C2301" s="5">
        <v>783.3386614088462</v>
      </c>
    </row>
    <row r="2302" spans="1:3" ht="12.75">
      <c r="A2302" s="9">
        <v>193771.789057169</v>
      </c>
      <c r="B2302" s="9">
        <v>435.343851339</v>
      </c>
      <c r="C2302" s="5">
        <v>781.4976974928462</v>
      </c>
    </row>
    <row r="2303" spans="1:3" ht="12.75">
      <c r="A2303" s="9">
        <v>193858.729102169</v>
      </c>
      <c r="B2303" s="9">
        <v>433.53544835</v>
      </c>
      <c r="C2303" s="5">
        <v>779.6892945038462</v>
      </c>
    </row>
    <row r="2304" spans="1:3" ht="12.75">
      <c r="A2304" s="9">
        <v>193945.669072169</v>
      </c>
      <c r="B2304" s="9">
        <v>431.487239782</v>
      </c>
      <c r="C2304" s="5">
        <v>777.6410859358461</v>
      </c>
    </row>
    <row r="2305" spans="1:3" ht="12.75">
      <c r="A2305" s="9">
        <v>194032.60896716898</v>
      </c>
      <c r="B2305" s="9">
        <v>422.347665741</v>
      </c>
      <c r="C2305" s="5">
        <v>768.5015118948462</v>
      </c>
    </row>
    <row r="2306" spans="1:3" ht="12.75">
      <c r="A2306" s="9">
        <v>194119.54878716898</v>
      </c>
      <c r="B2306" s="9">
        <v>412.01203349</v>
      </c>
      <c r="C2306" s="5">
        <v>758.1658796438462</v>
      </c>
    </row>
    <row r="2307" spans="1:3" ht="12.75">
      <c r="A2307" s="9">
        <v>194206.488532169</v>
      </c>
      <c r="B2307" s="9">
        <v>399.389100442</v>
      </c>
      <c r="C2307" s="5">
        <v>745.5429465958462</v>
      </c>
    </row>
    <row r="2308" spans="1:3" ht="12.75">
      <c r="A2308" s="9">
        <v>194293.428202169</v>
      </c>
      <c r="B2308" s="9">
        <v>389.21372115</v>
      </c>
      <c r="C2308" s="5">
        <v>735.3675673038463</v>
      </c>
    </row>
    <row r="2309" spans="1:3" ht="12.75">
      <c r="A2309" s="9">
        <v>194380.367797169</v>
      </c>
      <c r="B2309" s="9">
        <v>382.554183307</v>
      </c>
      <c r="C2309" s="5">
        <v>728.7080294608462</v>
      </c>
    </row>
    <row r="2310" spans="1:3" ht="12.75">
      <c r="A2310" s="9">
        <v>194467.307317169</v>
      </c>
      <c r="B2310" s="9">
        <v>378.628088996</v>
      </c>
      <c r="C2310" s="5">
        <v>724.7819351498462</v>
      </c>
    </row>
    <row r="2311" spans="1:3" ht="12.75">
      <c r="A2311" s="9">
        <v>194554.246762169</v>
      </c>
      <c r="B2311" s="9">
        <v>377.239594922</v>
      </c>
      <c r="C2311" s="5">
        <v>723.3934410758461</v>
      </c>
    </row>
    <row r="2312" spans="1:3" ht="12.75">
      <c r="A2312" s="9">
        <v>194641.186132169</v>
      </c>
      <c r="B2312" s="9">
        <v>375.708093417</v>
      </c>
      <c r="C2312" s="5">
        <v>721.8619395708462</v>
      </c>
    </row>
    <row r="2313" spans="1:3" ht="12.75">
      <c r="A2313" s="9">
        <v>194728.125426169</v>
      </c>
      <c r="B2313" s="9">
        <v>374.555965571</v>
      </c>
      <c r="C2313" s="5">
        <v>720.7098117248462</v>
      </c>
    </row>
    <row r="2314" spans="1:3" ht="12.75">
      <c r="A2314" s="9">
        <v>194815.064646169</v>
      </c>
      <c r="B2314" s="9">
        <v>373.654397841</v>
      </c>
      <c r="C2314" s="5">
        <v>719.8082439948462</v>
      </c>
    </row>
    <row r="2315" spans="1:3" ht="12.75">
      <c r="A2315" s="9">
        <v>194902.003791169</v>
      </c>
      <c r="B2315" s="9">
        <v>372.845309048</v>
      </c>
      <c r="C2315" s="5">
        <v>718.9991552018462</v>
      </c>
    </row>
    <row r="2316" spans="1:3" ht="12.75">
      <c r="A2316" s="9">
        <v>194988.942861169</v>
      </c>
      <c r="B2316" s="9">
        <v>372.199410676</v>
      </c>
      <c r="C2316" s="5">
        <v>718.3532568298463</v>
      </c>
    </row>
    <row r="2317" spans="1:3" ht="12.75">
      <c r="A2317" s="9">
        <v>195075.881856169</v>
      </c>
      <c r="B2317" s="9">
        <v>371.69287097</v>
      </c>
      <c r="C2317" s="5">
        <v>717.8467171238462</v>
      </c>
    </row>
    <row r="2318" spans="1:3" ht="12.75">
      <c r="A2318" s="9">
        <v>195162.82077616898</v>
      </c>
      <c r="B2318" s="9">
        <v>371.113839385</v>
      </c>
      <c r="C2318" s="5">
        <v>717.2676855388462</v>
      </c>
    </row>
    <row r="2319" spans="1:3" ht="12.75">
      <c r="A2319" s="9">
        <v>195249.759620169</v>
      </c>
      <c r="B2319" s="9">
        <v>370.624148244</v>
      </c>
      <c r="C2319" s="5">
        <v>716.7779943978462</v>
      </c>
    </row>
    <row r="2320" spans="1:3" ht="12.75">
      <c r="A2320" s="9">
        <v>195336.69839016898</v>
      </c>
      <c r="B2320" s="9">
        <v>370.214046615</v>
      </c>
      <c r="C2320" s="5">
        <v>716.3678927688461</v>
      </c>
    </row>
    <row r="2321" spans="1:3" ht="12.75">
      <c r="A2321" s="9">
        <v>195423.637085169</v>
      </c>
      <c r="B2321" s="9">
        <v>370.170498036</v>
      </c>
      <c r="C2321" s="5">
        <v>716.3243441898462</v>
      </c>
    </row>
    <row r="2322" spans="1:3" ht="12.75">
      <c r="A2322" s="9">
        <v>195510.575705169</v>
      </c>
      <c r="B2322" s="9">
        <v>377.476656396</v>
      </c>
      <c r="C2322" s="5">
        <v>723.6305025498461</v>
      </c>
    </row>
    <row r="2323" spans="1:3" ht="12.75">
      <c r="A2323" s="9">
        <v>195597.514249169</v>
      </c>
      <c r="B2323" s="9">
        <v>382.661252638</v>
      </c>
      <c r="C2323" s="5">
        <v>728.8150987918461</v>
      </c>
    </row>
    <row r="2324" spans="1:3" ht="12.75">
      <c r="A2324" s="9">
        <v>195684.452719169</v>
      </c>
      <c r="B2324" s="9">
        <v>384.443401839</v>
      </c>
      <c r="C2324" s="5">
        <v>730.5972479928462</v>
      </c>
    </row>
    <row r="2325" spans="1:3" ht="12.75">
      <c r="A2325" s="9">
        <v>195771.391114169</v>
      </c>
      <c r="B2325" s="9">
        <v>383.425375133</v>
      </c>
      <c r="C2325" s="5">
        <v>729.5792212868462</v>
      </c>
    </row>
    <row r="2326" spans="1:3" ht="12.75">
      <c r="A2326" s="9">
        <v>195858.32943316898</v>
      </c>
      <c r="B2326" s="9">
        <v>382.332044307</v>
      </c>
      <c r="C2326" s="5">
        <v>728.4858904608461</v>
      </c>
    </row>
    <row r="2327" spans="1:3" ht="12.75">
      <c r="A2327" s="9">
        <v>195945.267678169</v>
      </c>
      <c r="B2327" s="9">
        <v>380.743493097</v>
      </c>
      <c r="C2327" s="5">
        <v>726.8973392508462</v>
      </c>
    </row>
    <row r="2328" spans="1:3" ht="12.75">
      <c r="A2328" s="9">
        <v>196032.205848169</v>
      </c>
      <c r="B2328" s="9">
        <v>377.389845521</v>
      </c>
      <c r="C2328" s="5">
        <v>723.5436916748462</v>
      </c>
    </row>
    <row r="2329" spans="1:3" ht="12.75">
      <c r="A2329" s="9">
        <v>196119.143942169</v>
      </c>
      <c r="B2329" s="9">
        <v>377.028384208</v>
      </c>
      <c r="C2329" s="5">
        <v>723.1822303618462</v>
      </c>
    </row>
    <row r="2330" spans="1:3" ht="12.75">
      <c r="A2330" s="9">
        <v>196206.081962169</v>
      </c>
      <c r="B2330" s="9">
        <v>379.865061958</v>
      </c>
      <c r="C2330" s="5">
        <v>726.0189081118463</v>
      </c>
    </row>
    <row r="2331" spans="1:3" ht="12.75">
      <c r="A2331" s="9">
        <v>196293.019907169</v>
      </c>
      <c r="B2331" s="9">
        <v>381.452819406</v>
      </c>
      <c r="C2331" s="5">
        <v>727.6066655598462</v>
      </c>
    </row>
    <row r="2332" spans="1:3" ht="12.75">
      <c r="A2332" s="9">
        <v>196379.957776169</v>
      </c>
      <c r="B2332" s="9">
        <v>383.411222416</v>
      </c>
      <c r="C2332" s="5">
        <v>729.5650685698462</v>
      </c>
    </row>
    <row r="2333" spans="1:3" ht="12.75">
      <c r="A2333" s="9">
        <v>196466.895571169</v>
      </c>
      <c r="B2333" s="9">
        <v>387.152943218</v>
      </c>
      <c r="C2333" s="5">
        <v>733.3067893718462</v>
      </c>
    </row>
    <row r="2334" spans="1:3" ht="12.75">
      <c r="A2334" s="9">
        <v>196553.833290169</v>
      </c>
      <c r="B2334" s="9">
        <v>390.655239345</v>
      </c>
      <c r="C2334" s="5">
        <v>736.8090854988461</v>
      </c>
    </row>
    <row r="2335" spans="1:3" ht="12.75">
      <c r="A2335" s="9">
        <v>196640.77093516898</v>
      </c>
      <c r="B2335" s="9">
        <v>393.986369479</v>
      </c>
      <c r="C2335" s="5">
        <v>740.1402156328462</v>
      </c>
    </row>
    <row r="2336" spans="1:3" ht="12.75">
      <c r="A2336" s="9">
        <v>196727.708504169</v>
      </c>
      <c r="B2336" s="9">
        <v>397.442309711</v>
      </c>
      <c r="C2336" s="5">
        <v>743.5961558648462</v>
      </c>
    </row>
    <row r="2337" spans="1:3" ht="12.75">
      <c r="A2337" s="9">
        <v>196814.645999169</v>
      </c>
      <c r="B2337" s="9">
        <v>400.358647094</v>
      </c>
      <c r="C2337" s="5">
        <v>746.5124932478461</v>
      </c>
    </row>
    <row r="2338" spans="1:3" ht="12.75">
      <c r="A2338" s="9">
        <v>196901.583418169</v>
      </c>
      <c r="B2338" s="9">
        <v>397.644027953</v>
      </c>
      <c r="C2338" s="5">
        <v>743.7978741068462</v>
      </c>
    </row>
    <row r="2339" spans="1:3" ht="12.75">
      <c r="A2339" s="9">
        <v>196988.520762169</v>
      </c>
      <c r="B2339" s="9">
        <v>390.712314743</v>
      </c>
      <c r="C2339" s="5">
        <v>736.8661608968462</v>
      </c>
    </row>
    <row r="2340" spans="1:3" ht="12.75">
      <c r="A2340" s="9">
        <v>197075.458032169</v>
      </c>
      <c r="B2340" s="9">
        <v>386.636493409</v>
      </c>
      <c r="C2340" s="5">
        <v>732.7903395628462</v>
      </c>
    </row>
    <row r="2341" spans="1:3" ht="12.75">
      <c r="A2341" s="9">
        <v>197162.395226169</v>
      </c>
      <c r="B2341" s="9">
        <v>383.650158629</v>
      </c>
      <c r="C2341" s="5">
        <v>729.8040047828462</v>
      </c>
    </row>
    <row r="2342" spans="1:3" ht="12.75">
      <c r="A2342" s="9">
        <v>197249.332346169</v>
      </c>
      <c r="B2342" s="9">
        <v>381.526178514</v>
      </c>
      <c r="C2342" s="5">
        <v>727.6800246678462</v>
      </c>
    </row>
    <row r="2343" spans="1:3" ht="12.75">
      <c r="A2343" s="9">
        <v>197336.269390169</v>
      </c>
      <c r="B2343" s="9">
        <v>382.478705908</v>
      </c>
      <c r="C2343" s="5">
        <v>728.6325520618461</v>
      </c>
    </row>
    <row r="2344" spans="1:3" ht="12.75">
      <c r="A2344" s="9">
        <v>197423.206359169</v>
      </c>
      <c r="B2344" s="9">
        <v>384.311843796</v>
      </c>
      <c r="C2344" s="5">
        <v>730.4656899498461</v>
      </c>
    </row>
    <row r="2345" spans="1:3" ht="12.75">
      <c r="A2345" s="9">
        <v>197510.143254169</v>
      </c>
      <c r="B2345" s="9">
        <v>386.262344667</v>
      </c>
      <c r="C2345" s="5">
        <v>732.4161908208462</v>
      </c>
    </row>
    <row r="2346" spans="1:3" ht="12.75">
      <c r="A2346" s="9">
        <v>197597.080073169</v>
      </c>
      <c r="B2346" s="9">
        <v>388.649918854</v>
      </c>
      <c r="C2346" s="5">
        <v>734.8037650078462</v>
      </c>
    </row>
    <row r="2347" spans="1:3" ht="12.75">
      <c r="A2347" s="9">
        <v>197684.016817169</v>
      </c>
      <c r="B2347" s="9">
        <v>392.449849939</v>
      </c>
      <c r="C2347" s="5">
        <v>738.6036960928461</v>
      </c>
    </row>
    <row r="2348" spans="1:3" ht="12.75">
      <c r="A2348" s="9">
        <v>197770.953486169</v>
      </c>
      <c r="B2348" s="9">
        <v>397.391281997</v>
      </c>
      <c r="C2348" s="5">
        <v>743.5451281508463</v>
      </c>
    </row>
    <row r="2349" spans="1:3" ht="12.75">
      <c r="A2349" s="9">
        <v>197857.890081169</v>
      </c>
      <c r="B2349" s="9">
        <v>404.440754355</v>
      </c>
      <c r="C2349" s="5">
        <v>750.5946005088463</v>
      </c>
    </row>
    <row r="2350" spans="1:3" ht="12.75">
      <c r="A2350" s="9">
        <v>197944.826600169</v>
      </c>
      <c r="B2350" s="9">
        <v>412.184260488</v>
      </c>
      <c r="C2350" s="5">
        <v>758.3381066418463</v>
      </c>
    </row>
    <row r="2351" spans="1:3" ht="12.75">
      <c r="A2351" s="9">
        <v>198031.763044169</v>
      </c>
      <c r="B2351" s="9">
        <v>417.273683892</v>
      </c>
      <c r="C2351" s="5">
        <v>763.4275300458462</v>
      </c>
    </row>
    <row r="2352" spans="1:3" ht="12.75">
      <c r="A2352" s="9">
        <v>198118.699413169</v>
      </c>
      <c r="B2352" s="9">
        <v>420.294525602</v>
      </c>
      <c r="C2352" s="5">
        <v>766.4483717558462</v>
      </c>
    </row>
    <row r="2353" spans="1:3" ht="12.75">
      <c r="A2353" s="9">
        <v>198205.635708169</v>
      </c>
      <c r="B2353" s="9">
        <v>421.135048774</v>
      </c>
      <c r="C2353" s="5">
        <v>767.2888949278462</v>
      </c>
    </row>
    <row r="2354" spans="1:3" ht="12.75">
      <c r="A2354" s="9">
        <v>198292.571927169</v>
      </c>
      <c r="B2354" s="9">
        <v>420.357917909</v>
      </c>
      <c r="C2354" s="5">
        <v>766.5117640628462</v>
      </c>
    </row>
    <row r="2355" spans="1:3" ht="12.75">
      <c r="A2355" s="9">
        <v>198379.508071169</v>
      </c>
      <c r="B2355" s="9">
        <v>420.112947125</v>
      </c>
      <c r="C2355" s="5">
        <v>766.2667932788462</v>
      </c>
    </row>
    <row r="2356" spans="1:3" ht="12.75">
      <c r="A2356" s="9">
        <v>198466.44414016898</v>
      </c>
      <c r="B2356" s="9">
        <v>419.882626571</v>
      </c>
      <c r="C2356" s="5">
        <v>766.0364727248461</v>
      </c>
    </row>
    <row r="2357" spans="1:3" ht="12.75">
      <c r="A2357" s="9">
        <v>198553.38013416898</v>
      </c>
      <c r="B2357" s="9">
        <v>421.034788044</v>
      </c>
      <c r="C2357" s="5">
        <v>767.1886341978461</v>
      </c>
    </row>
    <row r="2358" spans="1:3" ht="12.75">
      <c r="A2358" s="9">
        <v>198640.316053169</v>
      </c>
      <c r="B2358" s="9">
        <v>422.873743696</v>
      </c>
      <c r="C2358" s="5">
        <v>769.0275898498462</v>
      </c>
    </row>
    <row r="2359" spans="1:3" ht="12.75">
      <c r="A2359" s="9">
        <v>198727.251897169</v>
      </c>
      <c r="B2359" s="9">
        <v>424.501786902</v>
      </c>
      <c r="C2359" s="5">
        <v>770.6556330558462</v>
      </c>
    </row>
    <row r="2360" spans="1:3" ht="12.75">
      <c r="A2360" s="9">
        <v>198814.187666169</v>
      </c>
      <c r="B2360" s="9">
        <v>426.224722687</v>
      </c>
      <c r="C2360" s="5">
        <v>772.3785688408461</v>
      </c>
    </row>
    <row r="2361" spans="1:3" ht="12.75">
      <c r="A2361" s="9">
        <v>198901.123360169</v>
      </c>
      <c r="B2361" s="9">
        <v>427.858360571</v>
      </c>
      <c r="C2361" s="5">
        <v>774.0122067248462</v>
      </c>
    </row>
    <row r="2362" spans="1:3" ht="12.75">
      <c r="A2362" s="9">
        <v>198988.058979169</v>
      </c>
      <c r="B2362" s="9">
        <v>429.558992116</v>
      </c>
      <c r="C2362" s="5">
        <v>775.7128382698462</v>
      </c>
    </row>
    <row r="2363" spans="1:3" ht="12.75">
      <c r="A2363" s="9">
        <v>199074.994523169</v>
      </c>
      <c r="B2363" s="9">
        <v>431.050724114</v>
      </c>
      <c r="C2363" s="5">
        <v>777.2045702678462</v>
      </c>
    </row>
    <row r="2364" spans="1:3" ht="12.75">
      <c r="A2364" s="9">
        <v>199161.929992169</v>
      </c>
      <c r="B2364" s="9">
        <v>432.619687458</v>
      </c>
      <c r="C2364" s="5">
        <v>778.7735336118462</v>
      </c>
    </row>
    <row r="2365" spans="1:3" ht="12.75">
      <c r="A2365" s="9">
        <v>199248.865386169</v>
      </c>
      <c r="B2365" s="9">
        <v>434.439661645</v>
      </c>
      <c r="C2365" s="5">
        <v>780.5935077988462</v>
      </c>
    </row>
    <row r="2366" spans="1:3" ht="12.75">
      <c r="A2366" s="9">
        <v>199335.800705169</v>
      </c>
      <c r="B2366" s="9">
        <v>436.609776554</v>
      </c>
      <c r="C2366" s="5">
        <v>782.7636227078463</v>
      </c>
    </row>
    <row r="2367" spans="1:3" ht="12.75">
      <c r="A2367" s="9">
        <v>199422.735949169</v>
      </c>
      <c r="B2367" s="9">
        <v>439.053188305</v>
      </c>
      <c r="C2367" s="5">
        <v>785.2070344588462</v>
      </c>
    </row>
    <row r="2368" spans="1:3" ht="12.75">
      <c r="A2368" s="9">
        <v>199509.671118169</v>
      </c>
      <c r="B2368" s="9">
        <v>442.465517873</v>
      </c>
      <c r="C2368" s="5">
        <v>788.6193640268461</v>
      </c>
    </row>
    <row r="2369" spans="1:3" ht="12.75">
      <c r="A2369" s="9">
        <v>199596.606212169</v>
      </c>
      <c r="B2369" s="9">
        <v>448.564100508</v>
      </c>
      <c r="C2369" s="5">
        <v>794.7179466618462</v>
      </c>
    </row>
    <row r="2370" spans="1:3" ht="12.75">
      <c r="A2370" s="9">
        <v>199683.541231169</v>
      </c>
      <c r="B2370" s="9">
        <v>456.080692622</v>
      </c>
      <c r="C2370" s="5">
        <v>802.2345387758462</v>
      </c>
    </row>
    <row r="2371" spans="1:3" ht="12.75">
      <c r="A2371" s="9">
        <v>199770.476175169</v>
      </c>
      <c r="B2371" s="9">
        <v>461.496224351</v>
      </c>
      <c r="C2371" s="5">
        <v>807.6500705048462</v>
      </c>
    </row>
    <row r="2372" spans="1:3" ht="12.75">
      <c r="A2372" s="9">
        <v>199857.41104416898</v>
      </c>
      <c r="B2372" s="9">
        <v>462.739428103</v>
      </c>
      <c r="C2372" s="5">
        <v>808.8932742568462</v>
      </c>
    </row>
    <row r="2373" spans="1:3" ht="12.75">
      <c r="A2373" s="9">
        <v>199944.34583816899</v>
      </c>
      <c r="B2373" s="9">
        <v>462.76281472</v>
      </c>
      <c r="C2373" s="5">
        <v>808.9166608738462</v>
      </c>
    </row>
    <row r="2374" spans="1:3" ht="12.75">
      <c r="A2374" s="9">
        <v>200031.280557169</v>
      </c>
      <c r="B2374" s="9">
        <v>461.959348508</v>
      </c>
      <c r="C2374" s="5">
        <v>808.1131946618461</v>
      </c>
    </row>
    <row r="2375" spans="1:3" ht="12.75">
      <c r="A2375" s="9">
        <v>200118.21520016898</v>
      </c>
      <c r="B2375" s="9">
        <v>460.517228977</v>
      </c>
      <c r="C2375" s="5">
        <v>806.6710751308462</v>
      </c>
    </row>
    <row r="2376" spans="1:3" ht="12.75">
      <c r="A2376" s="9">
        <v>200205.149769169</v>
      </c>
      <c r="B2376" s="9">
        <v>458.227827522</v>
      </c>
      <c r="C2376" s="5">
        <v>804.3816736758462</v>
      </c>
    </row>
    <row r="2377" spans="1:3" ht="12.75">
      <c r="A2377" s="9">
        <v>200292.084263169</v>
      </c>
      <c r="B2377" s="9">
        <v>455.388341956</v>
      </c>
      <c r="C2377" s="5">
        <v>801.5421881098462</v>
      </c>
    </row>
    <row r="2378" spans="1:3" ht="12.75">
      <c r="A2378" s="9">
        <v>200379.018682169</v>
      </c>
      <c r="B2378" s="9">
        <v>452.639738996</v>
      </c>
      <c r="C2378" s="5">
        <v>798.7935851498462</v>
      </c>
    </row>
    <row r="2379" spans="1:3" ht="12.75">
      <c r="A2379" s="9">
        <v>200465.953025169</v>
      </c>
      <c r="B2379" s="9">
        <v>450.950762924</v>
      </c>
      <c r="C2379" s="5">
        <v>797.1046090778461</v>
      </c>
    </row>
    <row r="2380" spans="1:3" ht="12.75">
      <c r="A2380" s="9">
        <v>200552.887294169</v>
      </c>
      <c r="B2380" s="9">
        <v>450.764389203</v>
      </c>
      <c r="C2380" s="5">
        <v>796.9182353568463</v>
      </c>
    </row>
    <row r="2381" spans="1:3" ht="12.75">
      <c r="A2381" s="9">
        <v>200639.821488169</v>
      </c>
      <c r="B2381" s="9">
        <v>450.674994296</v>
      </c>
      <c r="C2381" s="5">
        <v>796.8288404498462</v>
      </c>
    </row>
    <row r="2382" spans="1:3" ht="12.75">
      <c r="A2382" s="9">
        <v>200726.755607169</v>
      </c>
      <c r="B2382" s="9">
        <v>449.845419678</v>
      </c>
      <c r="C2382" s="5">
        <v>795.9992658318462</v>
      </c>
    </row>
    <row r="2383" spans="1:3" ht="12.75">
      <c r="A2383" s="9">
        <v>200813.689650169</v>
      </c>
      <c r="B2383" s="9">
        <v>449.233987506</v>
      </c>
      <c r="C2383" s="5">
        <v>795.3878336598461</v>
      </c>
    </row>
    <row r="2384" spans="1:3" ht="12.75">
      <c r="A2384" s="9">
        <v>200900.623619169</v>
      </c>
      <c r="B2384" s="9">
        <v>448.579580223</v>
      </c>
      <c r="C2384" s="5">
        <v>794.7334263768462</v>
      </c>
    </row>
    <row r="2385" spans="1:3" ht="12.75">
      <c r="A2385" s="9">
        <v>200987.55751316898</v>
      </c>
      <c r="B2385" s="9">
        <v>447.934054212</v>
      </c>
      <c r="C2385" s="5">
        <v>794.0879003658462</v>
      </c>
    </row>
    <row r="2386" spans="1:3" ht="12.75">
      <c r="A2386" s="9">
        <v>201074.491331169</v>
      </c>
      <c r="B2386" s="9">
        <v>447.123235571</v>
      </c>
      <c r="C2386" s="5">
        <v>793.2770817248462</v>
      </c>
    </row>
    <row r="2387" spans="1:3" ht="12.75">
      <c r="A2387" s="9">
        <v>201161.42507516898</v>
      </c>
      <c r="B2387" s="9">
        <v>445.941441474</v>
      </c>
      <c r="C2387" s="5">
        <v>792.0952876278461</v>
      </c>
    </row>
    <row r="2388" spans="1:3" ht="12.75">
      <c r="A2388" s="9">
        <v>201248.358743169</v>
      </c>
      <c r="B2388" s="9">
        <v>444.190245525</v>
      </c>
      <c r="C2388" s="5">
        <v>790.3440916788462</v>
      </c>
    </row>
    <row r="2389" spans="1:3" ht="12.75">
      <c r="A2389" s="9">
        <v>201335.292337169</v>
      </c>
      <c r="B2389" s="9">
        <v>441.173807492</v>
      </c>
      <c r="C2389" s="5">
        <v>787.3276536458461</v>
      </c>
    </row>
    <row r="2390" spans="1:3" ht="12.75">
      <c r="A2390" s="9">
        <v>201422.225856169</v>
      </c>
      <c r="B2390" s="9">
        <v>436.41422048</v>
      </c>
      <c r="C2390" s="5">
        <v>782.5680666338462</v>
      </c>
    </row>
    <row r="2391" spans="1:3" ht="12.75">
      <c r="A2391" s="9">
        <v>201509.159299169</v>
      </c>
      <c r="B2391" s="9">
        <v>428.914357341</v>
      </c>
      <c r="C2391" s="5">
        <v>775.0682034948462</v>
      </c>
    </row>
    <row r="2392" spans="1:3" ht="12.75">
      <c r="A2392" s="9">
        <v>201596.092668169</v>
      </c>
      <c r="B2392" s="9">
        <v>420.402262778</v>
      </c>
      <c r="C2392" s="5">
        <v>766.5561089318462</v>
      </c>
    </row>
    <row r="2393" spans="1:3" ht="12.75">
      <c r="A2393" s="9">
        <v>201683.02596116898</v>
      </c>
      <c r="B2393" s="9">
        <v>411.928477976</v>
      </c>
      <c r="C2393" s="5">
        <v>758.0823241298463</v>
      </c>
    </row>
    <row r="2394" spans="1:3" ht="12.75">
      <c r="A2394" s="9">
        <v>201769.868901169</v>
      </c>
      <c r="B2394" s="9">
        <v>399.934156523</v>
      </c>
      <c r="C2394" s="5">
        <v>746.0880026768461</v>
      </c>
    </row>
    <row r="2395" spans="1:3" ht="12.75">
      <c r="A2395" s="9">
        <v>201856.711766169</v>
      </c>
      <c r="B2395" s="9">
        <v>391.16321269</v>
      </c>
      <c r="C2395" s="5">
        <v>737.3170588438462</v>
      </c>
    </row>
    <row r="2396" spans="1:3" ht="12.75">
      <c r="A2396" s="9">
        <v>201943.554558169</v>
      </c>
      <c r="B2396" s="9">
        <v>389.323807889</v>
      </c>
      <c r="C2396" s="5">
        <v>735.4776540428462</v>
      </c>
    </row>
    <row r="2397" spans="1:3" ht="12.75">
      <c r="A2397" s="9">
        <v>202030.397276169</v>
      </c>
      <c r="B2397" s="9">
        <v>389.758673868</v>
      </c>
      <c r="C2397" s="5">
        <v>735.9125200218461</v>
      </c>
    </row>
    <row r="2398" spans="1:3" ht="12.75">
      <c r="A2398" s="9">
        <v>202117.239920169</v>
      </c>
      <c r="B2398" s="9">
        <v>390.817302143</v>
      </c>
      <c r="C2398" s="5">
        <v>736.9711482968462</v>
      </c>
    </row>
    <row r="2399" spans="1:3" ht="12.75">
      <c r="A2399" s="9">
        <v>202204.08249116899</v>
      </c>
      <c r="B2399" s="9">
        <v>394.394756878</v>
      </c>
      <c r="C2399" s="5">
        <v>740.5486030318461</v>
      </c>
    </row>
    <row r="2400" spans="1:3" ht="12.75">
      <c r="A2400" s="9">
        <v>202290.924988169</v>
      </c>
      <c r="B2400" s="9">
        <v>397.604668058</v>
      </c>
      <c r="C2400" s="5">
        <v>743.7585142118462</v>
      </c>
    </row>
    <row r="2401" spans="1:3" ht="12.75">
      <c r="A2401" s="9">
        <v>202377.76741116898</v>
      </c>
      <c r="B2401" s="9">
        <v>401.051929009</v>
      </c>
      <c r="C2401" s="5">
        <v>747.2057751628462</v>
      </c>
    </row>
    <row r="2402" spans="1:3" ht="12.75">
      <c r="A2402" s="9">
        <v>202464.609760169</v>
      </c>
      <c r="B2402" s="9">
        <v>406.429457736</v>
      </c>
      <c r="C2402" s="5">
        <v>752.5833038898462</v>
      </c>
    </row>
    <row r="2403" spans="1:3" ht="12.75">
      <c r="A2403" s="9">
        <v>202551.452036169</v>
      </c>
      <c r="B2403" s="9">
        <v>413.157631665</v>
      </c>
      <c r="C2403" s="5">
        <v>759.3114778188462</v>
      </c>
    </row>
    <row r="2404" spans="1:3" ht="12.75">
      <c r="A2404" s="9">
        <v>202638.294238169</v>
      </c>
      <c r="B2404" s="9">
        <v>419.321583489</v>
      </c>
      <c r="C2404" s="5">
        <v>765.4754296428462</v>
      </c>
    </row>
    <row r="2405" spans="1:3" ht="12.75">
      <c r="A2405" s="9">
        <v>202725.136366169</v>
      </c>
      <c r="B2405" s="9">
        <v>421.071843619</v>
      </c>
      <c r="C2405" s="5">
        <v>767.2256897728462</v>
      </c>
    </row>
    <row r="2406" spans="1:3" ht="12.75">
      <c r="A2406" s="9">
        <v>202811.978420169</v>
      </c>
      <c r="B2406" s="9">
        <v>419.271581913</v>
      </c>
      <c r="C2406" s="5">
        <v>765.4254280668462</v>
      </c>
    </row>
    <row r="2407" spans="1:3" ht="12.75">
      <c r="A2407" s="9">
        <v>202898.820401169</v>
      </c>
      <c r="B2407" s="9">
        <v>417.180604059</v>
      </c>
      <c r="C2407" s="5">
        <v>763.3344502128461</v>
      </c>
    </row>
    <row r="2408" spans="1:3" ht="12.75">
      <c r="A2408" s="9">
        <v>202985.662308169</v>
      </c>
      <c r="B2408" s="9">
        <v>418.358541745</v>
      </c>
      <c r="C2408" s="5">
        <v>764.5123878988462</v>
      </c>
    </row>
    <row r="2409" spans="1:3" ht="12.75">
      <c r="A2409" s="9">
        <v>203072.504141169</v>
      </c>
      <c r="B2409" s="9">
        <v>421.745320262</v>
      </c>
      <c r="C2409" s="5">
        <v>767.8991664158461</v>
      </c>
    </row>
    <row r="2410" spans="1:3" ht="12.75">
      <c r="A2410" s="9">
        <v>203159.345900169</v>
      </c>
      <c r="B2410" s="9">
        <v>425.125993791</v>
      </c>
      <c r="C2410" s="5">
        <v>771.2798399448461</v>
      </c>
    </row>
    <row r="2411" spans="1:3" ht="12.75">
      <c r="A2411" s="9">
        <v>203246.187586169</v>
      </c>
      <c r="B2411" s="9">
        <v>428.424511055</v>
      </c>
      <c r="C2411" s="5">
        <v>774.5783572088462</v>
      </c>
    </row>
    <row r="2412" spans="1:3" ht="12.75">
      <c r="A2412" s="9">
        <v>203333.029198169</v>
      </c>
      <c r="B2412" s="9">
        <v>431.366469658</v>
      </c>
      <c r="C2412" s="5">
        <v>777.5203158118462</v>
      </c>
    </row>
    <row r="2413" spans="1:3" ht="12.75">
      <c r="A2413" s="9">
        <v>203419.870736169</v>
      </c>
      <c r="B2413" s="9">
        <v>432.403579099</v>
      </c>
      <c r="C2413" s="5">
        <v>778.5574252528462</v>
      </c>
    </row>
    <row r="2414" spans="1:3" ht="12.75">
      <c r="A2414" s="9">
        <v>203506.712201169</v>
      </c>
      <c r="B2414" s="9">
        <v>432.528787475</v>
      </c>
      <c r="C2414" s="5">
        <v>778.6826336288461</v>
      </c>
    </row>
    <row r="2415" spans="1:3" ht="12.75">
      <c r="A2415" s="9">
        <v>203593.553592169</v>
      </c>
      <c r="B2415" s="9">
        <v>438.46483732</v>
      </c>
      <c r="C2415" s="5">
        <v>784.6186834738462</v>
      </c>
    </row>
    <row r="2416" spans="1:3" ht="12.75">
      <c r="A2416" s="9">
        <v>203680.394909169</v>
      </c>
      <c r="B2416" s="9">
        <v>444.143353958</v>
      </c>
      <c r="C2416" s="5">
        <v>790.2972001118462</v>
      </c>
    </row>
    <row r="2417" spans="1:3" ht="12.75">
      <c r="A2417" s="9">
        <v>203767.236152169</v>
      </c>
      <c r="B2417" s="9">
        <v>449.198375214</v>
      </c>
      <c r="C2417" s="5">
        <v>795.3522213678461</v>
      </c>
    </row>
    <row r="2418" spans="1:3" ht="12.75">
      <c r="A2418" s="9">
        <v>203854.077322169</v>
      </c>
      <c r="B2418" s="9">
        <v>455.135114267</v>
      </c>
      <c r="C2418" s="5">
        <v>801.2889604208463</v>
      </c>
    </row>
    <row r="2419" spans="1:3" ht="12.75">
      <c r="A2419" s="9">
        <v>203940.91841716898</v>
      </c>
      <c r="B2419" s="9">
        <v>460.293704621</v>
      </c>
      <c r="C2419" s="5">
        <v>806.4475507748461</v>
      </c>
    </row>
    <row r="2420" spans="1:3" ht="12.75">
      <c r="A2420" s="9">
        <v>204027.759440169</v>
      </c>
      <c r="B2420" s="9">
        <v>464.169900361</v>
      </c>
      <c r="C2420" s="5">
        <v>810.3237465148461</v>
      </c>
    </row>
    <row r="2421" spans="1:3" ht="12.75">
      <c r="A2421" s="9">
        <v>204114.600388169</v>
      </c>
      <c r="B2421" s="9">
        <v>467.658728419</v>
      </c>
      <c r="C2421" s="5">
        <v>813.8125745728462</v>
      </c>
    </row>
    <row r="2422" spans="1:3" ht="12.75">
      <c r="A2422" s="9">
        <v>204201.44126216898</v>
      </c>
      <c r="B2422" s="9">
        <v>470.188096277</v>
      </c>
      <c r="C2422" s="5">
        <v>816.3419424308462</v>
      </c>
    </row>
    <row r="2423" spans="1:3" ht="12.75">
      <c r="A2423" s="9">
        <v>204288.282063169</v>
      </c>
      <c r="B2423" s="9">
        <v>471.270040009</v>
      </c>
      <c r="C2423" s="5">
        <v>817.4238861628462</v>
      </c>
    </row>
    <row r="2424" spans="1:3" ht="12.75">
      <c r="A2424" s="9">
        <v>204375.122791169</v>
      </c>
      <c r="B2424" s="9">
        <v>471.354746562</v>
      </c>
      <c r="C2424" s="5">
        <v>817.5085927158461</v>
      </c>
    </row>
    <row r="2425" spans="1:3" ht="12.75">
      <c r="A2425" s="9">
        <v>204461.963444169</v>
      </c>
      <c r="B2425" s="9">
        <v>470.876664542</v>
      </c>
      <c r="C2425" s="5">
        <v>817.0305106958463</v>
      </c>
    </row>
    <row r="2426" spans="1:3" ht="12.75">
      <c r="A2426" s="9">
        <v>204548.804024169</v>
      </c>
      <c r="B2426" s="9">
        <v>470.693379516</v>
      </c>
      <c r="C2426" s="5">
        <v>816.8472256698462</v>
      </c>
    </row>
    <row r="2427" spans="1:3" ht="12.75">
      <c r="A2427" s="9">
        <v>204635.644530169</v>
      </c>
      <c r="B2427" s="9">
        <v>471.414813144</v>
      </c>
      <c r="C2427" s="5">
        <v>817.5686592978461</v>
      </c>
    </row>
    <row r="2428" spans="1:3" ht="12.75">
      <c r="A2428" s="9">
        <v>204722.484962169</v>
      </c>
      <c r="B2428" s="9">
        <v>471.028113974</v>
      </c>
      <c r="C2428" s="5">
        <v>817.1819601278462</v>
      </c>
    </row>
    <row r="2429" spans="1:3" ht="12.75">
      <c r="A2429" s="9">
        <v>204809.325320169</v>
      </c>
      <c r="B2429" s="9">
        <v>468.163850931</v>
      </c>
      <c r="C2429" s="5">
        <v>814.3176970848463</v>
      </c>
    </row>
    <row r="2430" spans="1:3" ht="12.75">
      <c r="A2430" s="9">
        <v>204896.165605169</v>
      </c>
      <c r="B2430" s="9">
        <v>465.319943038</v>
      </c>
      <c r="C2430" s="5">
        <v>811.4737891918462</v>
      </c>
    </row>
    <row r="2431" spans="1:3" ht="12.75">
      <c r="A2431" s="9">
        <v>204983.005816169</v>
      </c>
      <c r="B2431" s="9">
        <v>462.757651515</v>
      </c>
      <c r="C2431" s="5">
        <v>808.9114976688462</v>
      </c>
    </row>
    <row r="2432" spans="1:3" ht="12.75">
      <c r="A2432" s="9">
        <v>205069.845953169</v>
      </c>
      <c r="B2432" s="9">
        <v>457.53327242</v>
      </c>
      <c r="C2432" s="5">
        <v>803.6871185738462</v>
      </c>
    </row>
    <row r="2433" spans="1:3" ht="12.75">
      <c r="A2433" s="9">
        <v>205156.686017169</v>
      </c>
      <c r="B2433" s="9">
        <v>453.065147571</v>
      </c>
      <c r="C2433" s="5">
        <v>799.2189937248462</v>
      </c>
    </row>
    <row r="2434" spans="1:3" ht="12.75">
      <c r="A2434" s="9">
        <v>205243.526006169</v>
      </c>
      <c r="B2434" s="9">
        <v>452.420000797</v>
      </c>
      <c r="C2434" s="5">
        <v>798.5738469508462</v>
      </c>
    </row>
    <row r="2435" spans="1:3" ht="12.75">
      <c r="A2435" s="9">
        <v>205330.365922169</v>
      </c>
      <c r="B2435" s="9">
        <v>452.515050187</v>
      </c>
      <c r="C2435" s="5">
        <v>798.6688963408462</v>
      </c>
    </row>
    <row r="2436" spans="1:3" ht="12.75">
      <c r="A2436" s="9">
        <v>205417.205765169</v>
      </c>
      <c r="B2436" s="9">
        <v>451.338463001</v>
      </c>
      <c r="C2436" s="5">
        <v>797.4923091548462</v>
      </c>
    </row>
    <row r="2437" spans="1:3" ht="12.75">
      <c r="A2437" s="9">
        <v>205504.045533169</v>
      </c>
      <c r="B2437" s="9">
        <v>447.187834948</v>
      </c>
      <c r="C2437" s="5">
        <v>793.3416811018462</v>
      </c>
    </row>
    <row r="2438" spans="1:3" ht="12.75">
      <c r="A2438" s="9">
        <v>205590.885228169</v>
      </c>
      <c r="B2438" s="9">
        <v>437.094189994</v>
      </c>
      <c r="C2438" s="5">
        <v>783.2480361478462</v>
      </c>
    </row>
    <row r="2439" spans="1:3" ht="12.75">
      <c r="A2439" s="9">
        <v>205677.724849169</v>
      </c>
      <c r="B2439" s="9">
        <v>423.036625363</v>
      </c>
      <c r="C2439" s="5">
        <v>769.1904715168462</v>
      </c>
    </row>
    <row r="2440" spans="1:3" ht="12.75">
      <c r="A2440" s="9">
        <v>205764.564397169</v>
      </c>
      <c r="B2440" s="9">
        <v>408.975996335</v>
      </c>
      <c r="C2440" s="5">
        <v>755.1298424888462</v>
      </c>
    </row>
    <row r="2441" spans="1:3" ht="12.75">
      <c r="A2441" s="9">
        <v>205851.403870169</v>
      </c>
      <c r="B2441" s="9">
        <v>399.753628973</v>
      </c>
      <c r="C2441" s="5">
        <v>745.9074751268462</v>
      </c>
    </row>
    <row r="2442" spans="1:3" ht="12.75">
      <c r="A2442" s="9">
        <v>205938.24327016898</v>
      </c>
      <c r="B2442" s="9">
        <v>395.552699471</v>
      </c>
      <c r="C2442" s="5">
        <v>741.7065456248462</v>
      </c>
    </row>
    <row r="2443" spans="1:3" ht="12.75">
      <c r="A2443" s="9">
        <v>206025.082596169</v>
      </c>
      <c r="B2443" s="9">
        <v>393.020587844</v>
      </c>
      <c r="C2443" s="5">
        <v>739.1744339978461</v>
      </c>
    </row>
    <row r="2444" spans="1:3" ht="12.75">
      <c r="A2444" s="9">
        <v>206111.92184916898</v>
      </c>
      <c r="B2444" s="9">
        <v>391.382661844</v>
      </c>
      <c r="C2444" s="5">
        <v>737.5365079978462</v>
      </c>
    </row>
    <row r="2445" spans="1:3" ht="12.75">
      <c r="A2445" s="9">
        <v>206198.761027169</v>
      </c>
      <c r="B2445" s="9">
        <v>389.865059379</v>
      </c>
      <c r="C2445" s="5">
        <v>736.0189055328462</v>
      </c>
    </row>
    <row r="2446" spans="1:3" ht="12.75">
      <c r="A2446" s="9">
        <v>206285.600132169</v>
      </c>
      <c r="B2446" s="9">
        <v>389.184375861</v>
      </c>
      <c r="C2446" s="5">
        <v>735.3382220148462</v>
      </c>
    </row>
    <row r="2447" spans="1:3" ht="12.75">
      <c r="A2447" s="9">
        <v>206372.439164169</v>
      </c>
      <c r="B2447" s="9">
        <v>390.372989619</v>
      </c>
      <c r="C2447" s="5">
        <v>736.5268357728462</v>
      </c>
    </row>
    <row r="2448" spans="1:3" ht="12.75">
      <c r="A2448" s="9">
        <v>206459.278121169</v>
      </c>
      <c r="B2448" s="9">
        <v>394.55135826</v>
      </c>
      <c r="C2448" s="5">
        <v>740.7052044138461</v>
      </c>
    </row>
    <row r="2449" spans="1:3" ht="12.75">
      <c r="A2449" s="9">
        <v>206546.11700516898</v>
      </c>
      <c r="B2449" s="9">
        <v>399.159147625</v>
      </c>
      <c r="C2449" s="5">
        <v>745.3129937788462</v>
      </c>
    </row>
    <row r="2450" spans="1:3" ht="12.75">
      <c r="A2450" s="9">
        <v>206632.955815169</v>
      </c>
      <c r="B2450" s="9">
        <v>403.068614586</v>
      </c>
      <c r="C2450" s="5">
        <v>749.2224607398462</v>
      </c>
    </row>
    <row r="2451" spans="1:3" ht="12.75">
      <c r="A2451" s="9">
        <v>206719.794551169</v>
      </c>
      <c r="B2451" s="9">
        <v>408.012349168</v>
      </c>
      <c r="C2451" s="5">
        <v>754.1661953218462</v>
      </c>
    </row>
    <row r="2452" spans="1:3" ht="12.75">
      <c r="A2452" s="9">
        <v>206806.633214169</v>
      </c>
      <c r="B2452" s="9">
        <v>410.63934632</v>
      </c>
      <c r="C2452" s="5">
        <v>756.7931924738461</v>
      </c>
    </row>
    <row r="2453" spans="1:3" ht="12.75">
      <c r="A2453" s="9">
        <v>206893.471802169</v>
      </c>
      <c r="B2453" s="9">
        <v>412.981886417</v>
      </c>
      <c r="C2453" s="5">
        <v>759.1357325708461</v>
      </c>
    </row>
    <row r="2454" spans="1:3" ht="12.75">
      <c r="A2454" s="9">
        <v>206980.310317169</v>
      </c>
      <c r="B2454" s="9">
        <v>418.199415946</v>
      </c>
      <c r="C2454" s="5">
        <v>764.3532620998462</v>
      </c>
    </row>
    <row r="2455" spans="1:3" ht="12.75">
      <c r="A2455" s="9">
        <v>207067.148759169</v>
      </c>
      <c r="B2455" s="9">
        <v>422.234748935</v>
      </c>
      <c r="C2455" s="5">
        <v>768.3885950888462</v>
      </c>
    </row>
    <row r="2456" spans="1:3" ht="12.75">
      <c r="A2456" s="9">
        <v>207153.987126169</v>
      </c>
      <c r="B2456" s="9">
        <v>427.473526018</v>
      </c>
      <c r="C2456" s="5">
        <v>773.6273721718462</v>
      </c>
    </row>
    <row r="2457" spans="1:3" ht="12.75">
      <c r="A2457" s="9">
        <v>207240.82542016899</v>
      </c>
      <c r="B2457" s="9">
        <v>429.72876398</v>
      </c>
      <c r="C2457" s="5">
        <v>775.8826101338461</v>
      </c>
    </row>
    <row r="2458" spans="1:3" ht="12.75">
      <c r="A2458" s="9">
        <v>207327.663640169</v>
      </c>
      <c r="B2458" s="9">
        <v>434.203628805</v>
      </c>
      <c r="C2458" s="5">
        <v>780.3574749588462</v>
      </c>
    </row>
    <row r="2459" spans="1:3" ht="12.75">
      <c r="A2459" s="9">
        <v>207414.501787169</v>
      </c>
      <c r="B2459" s="9">
        <v>438.096815388</v>
      </c>
      <c r="C2459" s="5">
        <v>784.2506615418462</v>
      </c>
    </row>
    <row r="2460" spans="1:3" ht="12.75">
      <c r="A2460" s="9">
        <v>207501.339859169</v>
      </c>
      <c r="B2460" s="9">
        <v>443.383518395</v>
      </c>
      <c r="C2460" s="5">
        <v>789.5373645488462</v>
      </c>
    </row>
    <row r="2461" spans="1:3" ht="12.75">
      <c r="A2461" s="9">
        <v>207588.177858169</v>
      </c>
      <c r="B2461" s="9">
        <v>449.066793596</v>
      </c>
      <c r="C2461" s="5">
        <v>795.2206397498462</v>
      </c>
    </row>
    <row r="2462" spans="1:3" ht="12.75">
      <c r="A2462" s="9">
        <v>207675.015783169</v>
      </c>
      <c r="B2462" s="9">
        <v>452.116188279</v>
      </c>
      <c r="C2462" s="5">
        <v>798.2700344328462</v>
      </c>
    </row>
    <row r="2463" spans="1:3" ht="12.75">
      <c r="A2463" s="9">
        <v>207761.85363516898</v>
      </c>
      <c r="B2463" s="9">
        <v>454.156028963</v>
      </c>
      <c r="C2463" s="5">
        <v>800.3098751168461</v>
      </c>
    </row>
    <row r="2464" spans="1:3" ht="12.75">
      <c r="A2464" s="9">
        <v>207848.691413169</v>
      </c>
      <c r="B2464" s="9">
        <v>454.99123814</v>
      </c>
      <c r="C2464" s="5">
        <v>801.1450842938461</v>
      </c>
    </row>
    <row r="2465" spans="1:3" ht="12.75">
      <c r="A2465" s="9">
        <v>207935.529117169</v>
      </c>
      <c r="B2465" s="9">
        <v>454.530480369</v>
      </c>
      <c r="C2465" s="5">
        <v>800.6843265228462</v>
      </c>
    </row>
    <row r="2466" spans="1:3" ht="12.75">
      <c r="A2466" s="9">
        <v>208022.366747169</v>
      </c>
      <c r="B2466" s="9">
        <v>452.157103293</v>
      </c>
      <c r="C2466" s="5">
        <v>798.3109494468462</v>
      </c>
    </row>
    <row r="2467" spans="1:3" ht="12.75">
      <c r="A2467" s="9">
        <v>208109.20430316898</v>
      </c>
      <c r="B2467" s="9">
        <v>447.525810945</v>
      </c>
      <c r="C2467" s="5">
        <v>793.6796570988462</v>
      </c>
    </row>
    <row r="2468" spans="1:3" ht="12.75">
      <c r="A2468" s="9">
        <v>208196.041786169</v>
      </c>
      <c r="B2468" s="9">
        <v>443.462896768</v>
      </c>
      <c r="C2468" s="5">
        <v>789.6167429218463</v>
      </c>
    </row>
    <row r="2469" spans="1:3" ht="12.75">
      <c r="A2469" s="9">
        <v>208282.879195169</v>
      </c>
      <c r="B2469" s="9">
        <v>440.366005358</v>
      </c>
      <c r="C2469" s="5">
        <v>786.5198515118461</v>
      </c>
    </row>
    <row r="2470" spans="1:3" ht="12.75">
      <c r="A2470" s="9">
        <v>208369.71653016898</v>
      </c>
      <c r="B2470" s="9">
        <v>440.019756813</v>
      </c>
      <c r="C2470" s="5">
        <v>786.1736029668461</v>
      </c>
    </row>
    <row r="2471" spans="1:3" ht="12.75">
      <c r="A2471" s="9">
        <v>208456.553792169</v>
      </c>
      <c r="B2471" s="9">
        <v>444.344462537</v>
      </c>
      <c r="C2471" s="5">
        <v>790.4983086908462</v>
      </c>
    </row>
    <row r="2472" spans="1:3" ht="12.75">
      <c r="A2472" s="9">
        <v>208543.390980169</v>
      </c>
      <c r="B2472" s="9">
        <v>449.484797621</v>
      </c>
      <c r="C2472" s="5">
        <v>795.6386437748462</v>
      </c>
    </row>
    <row r="2473" spans="1:3" ht="12.75">
      <c r="A2473" s="9">
        <v>208630.228094169</v>
      </c>
      <c r="B2473" s="9">
        <v>456.143083074</v>
      </c>
      <c r="C2473" s="5">
        <v>802.2969292278462</v>
      </c>
    </row>
    <row r="2474" spans="1:3" ht="12.75">
      <c r="A2474" s="9">
        <v>208717.065134169</v>
      </c>
      <c r="B2474" s="9">
        <v>461.644986789</v>
      </c>
      <c r="C2474" s="5">
        <v>807.7988329428462</v>
      </c>
    </row>
    <row r="2475" spans="1:3" ht="12.75">
      <c r="A2475" s="9">
        <v>208803.902101169</v>
      </c>
      <c r="B2475" s="9">
        <v>464.94730536</v>
      </c>
      <c r="C2475" s="5">
        <v>811.1011515138462</v>
      </c>
    </row>
    <row r="2476" spans="1:3" ht="12.75">
      <c r="A2476" s="9">
        <v>208890.738994169</v>
      </c>
      <c r="B2476" s="9">
        <v>468.571314582</v>
      </c>
      <c r="C2476" s="5">
        <v>814.7251607358462</v>
      </c>
    </row>
    <row r="2477" spans="1:3" ht="12.75">
      <c r="A2477" s="9">
        <v>208977.575813169</v>
      </c>
      <c r="B2477" s="9">
        <v>472.401668707</v>
      </c>
      <c r="C2477" s="5">
        <v>818.5555148608462</v>
      </c>
    </row>
    <row r="2478" spans="1:3" ht="12.75">
      <c r="A2478" s="9">
        <v>209064.412558169</v>
      </c>
      <c r="B2478" s="9">
        <v>478.750960526</v>
      </c>
      <c r="C2478" s="5">
        <v>824.9048066798462</v>
      </c>
    </row>
    <row r="2479" spans="1:3" ht="12.75">
      <c r="A2479" s="9">
        <v>209151.249230169</v>
      </c>
      <c r="B2479" s="9">
        <v>484.105899353</v>
      </c>
      <c r="C2479" s="5">
        <v>830.2597455068462</v>
      </c>
    </row>
    <row r="2480" spans="1:3" ht="12.75">
      <c r="A2480" s="9">
        <v>209238.085828169</v>
      </c>
      <c r="B2480" s="9">
        <v>488.417882346</v>
      </c>
      <c r="C2480" s="5">
        <v>834.5717284998461</v>
      </c>
    </row>
    <row r="2481" spans="1:3" ht="12.75">
      <c r="A2481" s="9">
        <v>209324.922352169</v>
      </c>
      <c r="B2481" s="9">
        <v>488.467572427</v>
      </c>
      <c r="C2481" s="5">
        <v>834.6214185808462</v>
      </c>
    </row>
    <row r="2482" spans="1:3" ht="12.75">
      <c r="A2482" s="9">
        <v>209411.758802169</v>
      </c>
      <c r="B2482" s="9">
        <v>487.460260482</v>
      </c>
      <c r="C2482" s="5">
        <v>833.6141066358462</v>
      </c>
    </row>
    <row r="2483" spans="1:3" ht="12.75">
      <c r="A2483" s="9">
        <v>209498.595179169</v>
      </c>
      <c r="B2483" s="9">
        <v>486.663044827</v>
      </c>
      <c r="C2483" s="5">
        <v>832.8168909808462</v>
      </c>
    </row>
    <row r="2484" spans="1:3" ht="12.75">
      <c r="A2484" s="9">
        <v>209585.431482169</v>
      </c>
      <c r="B2484" s="9">
        <v>486.404484321</v>
      </c>
      <c r="C2484" s="5">
        <v>832.5583304748461</v>
      </c>
    </row>
    <row r="2485" spans="1:3" ht="12.75">
      <c r="A2485" s="9">
        <v>209672.267712169</v>
      </c>
      <c r="B2485" s="9">
        <v>484.583270426</v>
      </c>
      <c r="C2485" s="5">
        <v>830.7371165798462</v>
      </c>
    </row>
    <row r="2486" spans="1:3" ht="12.75">
      <c r="A2486" s="9">
        <v>209759.103867169</v>
      </c>
      <c r="B2486" s="9">
        <v>481.50582447</v>
      </c>
      <c r="C2486" s="5">
        <v>827.6596706238462</v>
      </c>
    </row>
    <row r="2487" spans="1:3" ht="12.75">
      <c r="A2487" s="9">
        <v>209845.939949169</v>
      </c>
      <c r="B2487" s="9">
        <v>479.39996576</v>
      </c>
      <c r="C2487" s="5">
        <v>825.5538119138462</v>
      </c>
    </row>
    <row r="2488" spans="1:3" ht="12.75">
      <c r="A2488" s="9">
        <v>209932.77595716898</v>
      </c>
      <c r="B2488" s="9">
        <v>479.135195032</v>
      </c>
      <c r="C2488" s="5">
        <v>825.2890411858461</v>
      </c>
    </row>
    <row r="2489" spans="1:3" ht="12.75">
      <c r="A2489" s="9">
        <v>210019.61189116898</v>
      </c>
      <c r="B2489" s="9">
        <v>479.452897792</v>
      </c>
      <c r="C2489" s="5">
        <v>825.6067439458461</v>
      </c>
    </row>
    <row r="2490" spans="1:3" ht="12.75">
      <c r="A2490" s="9">
        <v>210106.44775216898</v>
      </c>
      <c r="B2490" s="9">
        <v>480.157525005</v>
      </c>
      <c r="C2490" s="5">
        <v>826.3113711588462</v>
      </c>
    </row>
    <row r="2491" spans="1:3" ht="12.75">
      <c r="A2491" s="9">
        <v>210193.283539169</v>
      </c>
      <c r="B2491" s="9">
        <v>480.417580079</v>
      </c>
      <c r="C2491" s="5">
        <v>826.5714262328462</v>
      </c>
    </row>
    <row r="2492" spans="1:3" ht="12.75">
      <c r="A2492" s="9">
        <v>210280.119252169</v>
      </c>
      <c r="B2492" s="9">
        <v>480.488424822</v>
      </c>
      <c r="C2492" s="5">
        <v>826.6422709758463</v>
      </c>
    </row>
    <row r="2493" spans="1:3" ht="12.75">
      <c r="A2493" s="9">
        <v>210366.954891169</v>
      </c>
      <c r="B2493" s="9">
        <v>480.090248971</v>
      </c>
      <c r="C2493" s="5">
        <v>826.2440951248461</v>
      </c>
    </row>
    <row r="2494" spans="1:3" ht="12.75">
      <c r="A2494" s="9">
        <v>210453.790457169</v>
      </c>
      <c r="B2494" s="9">
        <v>479.891084115</v>
      </c>
      <c r="C2494" s="5">
        <v>826.0449302688462</v>
      </c>
    </row>
    <row r="2495" spans="1:3" ht="12.75">
      <c r="A2495" s="9">
        <v>210540.62594916899</v>
      </c>
      <c r="B2495" s="9">
        <v>479.353836948</v>
      </c>
      <c r="C2495" s="5">
        <v>825.5076831018462</v>
      </c>
    </row>
    <row r="2496" spans="1:3" ht="12.75">
      <c r="A2496" s="9">
        <v>210627.461367169</v>
      </c>
      <c r="B2496" s="9">
        <v>476.440617016</v>
      </c>
      <c r="C2496" s="5">
        <v>822.5944631698462</v>
      </c>
    </row>
    <row r="2497" spans="1:3" ht="12.75">
      <c r="A2497" s="9">
        <v>210714.296711169</v>
      </c>
      <c r="B2497" s="9">
        <v>469.832975095</v>
      </c>
      <c r="C2497" s="5">
        <v>815.9868212488461</v>
      </c>
    </row>
    <row r="2498" spans="1:3" ht="12.75">
      <c r="A2498" s="9">
        <v>210801.131982169</v>
      </c>
      <c r="B2498" s="9">
        <v>459.012082532</v>
      </c>
      <c r="C2498" s="5">
        <v>805.1659286858462</v>
      </c>
    </row>
    <row r="2499" spans="1:3" ht="12.75">
      <c r="A2499" s="9">
        <v>210887.967179169</v>
      </c>
      <c r="B2499" s="9">
        <v>450.66555451</v>
      </c>
      <c r="C2499" s="5">
        <v>796.8194006638462</v>
      </c>
    </row>
    <row r="2500" spans="1:3" ht="12.75">
      <c r="A2500" s="9">
        <v>210974.802302169</v>
      </c>
      <c r="B2500" s="9">
        <v>445.962536848</v>
      </c>
      <c r="C2500" s="5">
        <v>792.1163830018462</v>
      </c>
    </row>
    <row r="2501" spans="1:3" ht="12.75">
      <c r="A2501" s="9">
        <v>211061.637352169</v>
      </c>
      <c r="B2501" s="9">
        <v>446.393298009</v>
      </c>
      <c r="C2501" s="5">
        <v>792.5471441628462</v>
      </c>
    </row>
    <row r="2502" spans="1:3" ht="12.75">
      <c r="A2502" s="9">
        <v>211148.472328169</v>
      </c>
      <c r="B2502" s="9">
        <v>451.604221412</v>
      </c>
      <c r="C2502" s="5">
        <v>797.7580675658462</v>
      </c>
    </row>
    <row r="2503" spans="1:3" ht="12.75">
      <c r="A2503" s="9">
        <v>211235.30723016898</v>
      </c>
      <c r="B2503" s="9">
        <v>458.623264409</v>
      </c>
      <c r="C2503" s="5">
        <v>804.7771105628462</v>
      </c>
    </row>
    <row r="2504" spans="1:3" ht="12.75">
      <c r="A2504" s="9">
        <v>211322.142058169</v>
      </c>
      <c r="B2504" s="9">
        <v>466.173994918</v>
      </c>
      <c r="C2504" s="5">
        <v>812.3278410718463</v>
      </c>
    </row>
    <row r="2505" spans="1:3" ht="12.75">
      <c r="A2505" s="9">
        <v>211408.976813169</v>
      </c>
      <c r="B2505" s="9">
        <v>473.27832202</v>
      </c>
      <c r="C2505" s="5">
        <v>819.4321681738462</v>
      </c>
    </row>
    <row r="2506" spans="1:3" ht="12.75">
      <c r="A2506" s="9">
        <v>211495.811493169</v>
      </c>
      <c r="B2506" s="9">
        <v>477.804516189</v>
      </c>
      <c r="C2506" s="5">
        <v>823.9583623428462</v>
      </c>
    </row>
    <row r="2507" spans="1:3" ht="12.75">
      <c r="A2507" s="9">
        <v>211582.646101169</v>
      </c>
      <c r="B2507" s="9">
        <v>475.373613368</v>
      </c>
      <c r="C2507" s="5">
        <v>821.5274595218461</v>
      </c>
    </row>
    <row r="2508" spans="1:3" ht="12.75">
      <c r="A2508" s="9">
        <v>211669.48063416898</v>
      </c>
      <c r="B2508" s="9">
        <v>464.161927647</v>
      </c>
      <c r="C2508" s="5">
        <v>810.3157738008463</v>
      </c>
    </row>
    <row r="2509" spans="1:3" ht="12.75">
      <c r="A2509" s="9">
        <v>211756.315094169</v>
      </c>
      <c r="B2509" s="9">
        <v>452.26672774</v>
      </c>
      <c r="C2509" s="5">
        <v>798.4205738938463</v>
      </c>
    </row>
    <row r="2510" spans="1:3" ht="12.75">
      <c r="A2510" s="9">
        <v>211843.149480169</v>
      </c>
      <c r="B2510" s="9">
        <v>452.721755017</v>
      </c>
      <c r="C2510" s="5">
        <v>798.8756011708463</v>
      </c>
    </row>
    <row r="2511" spans="1:3" ht="12.75">
      <c r="A2511" s="9">
        <v>211929.983792169</v>
      </c>
      <c r="B2511" s="9">
        <v>465.10956125</v>
      </c>
      <c r="C2511" s="5">
        <v>811.2634074038463</v>
      </c>
    </row>
    <row r="2512" spans="1:3" ht="12.75">
      <c r="A2512" s="9">
        <v>212016.818030169</v>
      </c>
      <c r="B2512" s="9">
        <v>474.639679134</v>
      </c>
      <c r="C2512" s="5">
        <v>820.7935252878463</v>
      </c>
    </row>
    <row r="2513" spans="1:3" ht="12.75">
      <c r="A2513" s="9">
        <v>212103.652195169</v>
      </c>
      <c r="B2513" s="9">
        <v>478.38145134</v>
      </c>
      <c r="C2513" s="5">
        <v>824.5352974938462</v>
      </c>
    </row>
    <row r="2514" spans="1:3" ht="12.75">
      <c r="A2514" s="9">
        <v>212190.486286169</v>
      </c>
      <c r="B2514" s="9">
        <v>475.789508791</v>
      </c>
      <c r="C2514" s="5">
        <v>821.9433549448462</v>
      </c>
    </row>
    <row r="2515" spans="1:3" ht="12.75">
      <c r="A2515" s="9">
        <v>212277.320303169</v>
      </c>
      <c r="B2515" s="9">
        <v>471.611443827</v>
      </c>
      <c r="C2515" s="5">
        <v>817.7652899808462</v>
      </c>
    </row>
    <row r="2516" spans="1:3" ht="12.75">
      <c r="A2516" s="9">
        <v>212364.154247169</v>
      </c>
      <c r="B2516" s="9">
        <v>464.991640724</v>
      </c>
      <c r="C2516" s="5">
        <v>811.1454868778462</v>
      </c>
    </row>
    <row r="2517" spans="1:3" ht="12.75">
      <c r="A2517" s="9">
        <v>212450.988116169</v>
      </c>
      <c r="B2517" s="9">
        <v>457.444105573</v>
      </c>
      <c r="C2517" s="5">
        <v>803.5979517268462</v>
      </c>
    </row>
    <row r="2518" spans="1:3" ht="12.75">
      <c r="A2518" s="9">
        <v>212537.821912169</v>
      </c>
      <c r="B2518" s="9">
        <v>450.128680501</v>
      </c>
      <c r="C2518" s="5">
        <v>796.2825266548462</v>
      </c>
    </row>
    <row r="2519" spans="1:3" ht="12.75">
      <c r="A2519" s="9">
        <v>212624.655635169</v>
      </c>
      <c r="B2519" s="9">
        <v>445.054729917</v>
      </c>
      <c r="C2519" s="5">
        <v>791.2085760708462</v>
      </c>
    </row>
    <row r="2520" spans="1:3" ht="12.75">
      <c r="A2520" s="9">
        <v>212711.489283169</v>
      </c>
      <c r="B2520" s="9">
        <v>440.36383742</v>
      </c>
      <c r="C2520" s="5">
        <v>786.5176835738462</v>
      </c>
    </row>
    <row r="2521" spans="1:3" ht="12.75">
      <c r="A2521" s="9">
        <v>212798.322858169</v>
      </c>
      <c r="B2521" s="9">
        <v>441.02795887</v>
      </c>
      <c r="C2521" s="5">
        <v>787.1818050238462</v>
      </c>
    </row>
    <row r="2522" spans="1:3" ht="12.75">
      <c r="A2522" s="9">
        <v>212885.156359169</v>
      </c>
      <c r="B2522" s="9">
        <v>451.446452171</v>
      </c>
      <c r="C2522" s="5">
        <v>797.6002983248461</v>
      </c>
    </row>
    <row r="2523" spans="1:3" ht="12.75">
      <c r="A2523" s="9">
        <v>212971.989787169</v>
      </c>
      <c r="B2523" s="9">
        <v>462.055896769</v>
      </c>
      <c r="C2523" s="5">
        <v>808.2097429228462</v>
      </c>
    </row>
    <row r="2524" spans="1:3" ht="12.75">
      <c r="A2524" s="9">
        <v>213058.823140169</v>
      </c>
      <c r="B2524" s="9">
        <v>465.557691846</v>
      </c>
      <c r="C2524" s="5">
        <v>811.7115379998462</v>
      </c>
    </row>
    <row r="2525" spans="1:3" ht="12.75">
      <c r="A2525" s="9">
        <v>213145.656420169</v>
      </c>
      <c r="B2525" s="9">
        <v>463.36900192</v>
      </c>
      <c r="C2525" s="5">
        <v>809.5228480738463</v>
      </c>
    </row>
    <row r="2526" spans="1:3" ht="12.75">
      <c r="A2526" s="9">
        <v>213232.489626169</v>
      </c>
      <c r="B2526" s="9">
        <v>458.483427533</v>
      </c>
      <c r="C2526" s="5">
        <v>804.6372736868461</v>
      </c>
    </row>
    <row r="2527" spans="1:3" ht="12.75">
      <c r="A2527" s="9">
        <v>213319.322759169</v>
      </c>
      <c r="B2527" s="9">
        <v>452.952909432</v>
      </c>
      <c r="C2527" s="5">
        <v>799.1067555858463</v>
      </c>
    </row>
    <row r="2528" spans="1:3" ht="12.75">
      <c r="A2528" s="9">
        <v>213406.155818169</v>
      </c>
      <c r="B2528" s="9">
        <v>446.992783051</v>
      </c>
      <c r="C2528" s="5">
        <v>793.1466292048462</v>
      </c>
    </row>
    <row r="2529" spans="1:3" ht="12.75">
      <c r="A2529" s="9">
        <v>213492.988803169</v>
      </c>
      <c r="B2529" s="9">
        <v>440.548208712</v>
      </c>
      <c r="C2529" s="5">
        <v>786.7020548658462</v>
      </c>
    </row>
    <row r="2530" spans="1:3" ht="12.75">
      <c r="A2530" s="9">
        <v>213579.821714169</v>
      </c>
      <c r="B2530" s="9">
        <v>438.77648002</v>
      </c>
      <c r="C2530" s="5">
        <v>784.9303261738462</v>
      </c>
    </row>
    <row r="2531" spans="1:3" ht="12.75">
      <c r="A2531" s="9">
        <v>213666.654551169</v>
      </c>
      <c r="B2531" s="9">
        <v>441.846509634</v>
      </c>
      <c r="C2531" s="5">
        <v>788.0003557878462</v>
      </c>
    </row>
    <row r="2532" spans="1:3" ht="12.75">
      <c r="A2532" s="9">
        <v>213753.48731516898</v>
      </c>
      <c r="B2532" s="9">
        <v>445.280266085</v>
      </c>
      <c r="C2532" s="5">
        <v>791.4341122388462</v>
      </c>
    </row>
    <row r="2533" spans="1:3" ht="12.75">
      <c r="A2533" s="9">
        <v>213840.320005169</v>
      </c>
      <c r="B2533" s="9">
        <v>448.992225014</v>
      </c>
      <c r="C2533" s="5">
        <v>795.1460711678462</v>
      </c>
    </row>
    <row r="2534" spans="1:3" ht="12.75">
      <c r="A2534" s="9">
        <v>213927.152621169</v>
      </c>
      <c r="B2534" s="9">
        <v>452.429452741</v>
      </c>
      <c r="C2534" s="5">
        <v>798.5832988948462</v>
      </c>
    </row>
    <row r="2535" spans="1:3" ht="12.75">
      <c r="A2535" s="9">
        <v>214013.985164169</v>
      </c>
      <c r="B2535" s="9">
        <v>461.575462623</v>
      </c>
      <c r="C2535" s="5">
        <v>807.7293087768462</v>
      </c>
    </row>
    <row r="2536" spans="1:3" ht="12.75">
      <c r="A2536" s="9">
        <v>214100.817633169</v>
      </c>
      <c r="B2536" s="9">
        <v>468.636708465</v>
      </c>
      <c r="C2536" s="5">
        <v>814.7905546188463</v>
      </c>
    </row>
    <row r="2537" spans="1:3" ht="12.75">
      <c r="A2537" s="9">
        <v>214187.650028169</v>
      </c>
      <c r="B2537" s="9">
        <v>473.838207746</v>
      </c>
      <c r="C2537" s="5">
        <v>819.9920538998463</v>
      </c>
    </row>
    <row r="2538" spans="1:3" ht="12.75">
      <c r="A2538" s="9">
        <v>214274.482349169</v>
      </c>
      <c r="B2538" s="9">
        <v>485.522820292</v>
      </c>
      <c r="C2538" s="5">
        <v>831.6766664458462</v>
      </c>
    </row>
    <row r="2539" spans="1:3" ht="12.75">
      <c r="A2539" s="9">
        <v>214361.314597169</v>
      </c>
      <c r="B2539" s="9">
        <v>493.623584975</v>
      </c>
      <c r="C2539" s="5">
        <v>839.7774311288463</v>
      </c>
    </row>
    <row r="2540" spans="1:3" ht="12.75">
      <c r="A2540" s="9">
        <v>214448.146771169</v>
      </c>
      <c r="B2540" s="9">
        <v>499.949583255</v>
      </c>
      <c r="C2540" s="5">
        <v>846.1034294088462</v>
      </c>
    </row>
    <row r="2541" spans="1:3" ht="12.75">
      <c r="A2541" s="9">
        <v>214534.978871169</v>
      </c>
      <c r="B2541" s="9">
        <v>506.363953527</v>
      </c>
      <c r="C2541" s="5">
        <v>852.5177996808461</v>
      </c>
    </row>
    <row r="2542" spans="1:3" ht="12.75">
      <c r="A2542" s="9">
        <v>214621.810898169</v>
      </c>
      <c r="B2542" s="9">
        <v>509.772021959</v>
      </c>
      <c r="C2542" s="5">
        <v>855.9258681128463</v>
      </c>
    </row>
    <row r="2543" spans="1:3" ht="12.75">
      <c r="A2543" s="9">
        <v>214708.642850169</v>
      </c>
      <c r="B2543" s="9">
        <v>508.987723484</v>
      </c>
      <c r="C2543" s="5">
        <v>855.1415696378463</v>
      </c>
    </row>
    <row r="2544" spans="1:3" ht="12.75">
      <c r="A2544" s="9">
        <v>214795.474729169</v>
      </c>
      <c r="B2544" s="9">
        <v>504.349961191</v>
      </c>
      <c r="C2544" s="5">
        <v>850.5038073448461</v>
      </c>
    </row>
    <row r="2545" spans="1:3" ht="12.75">
      <c r="A2545" s="9">
        <v>214882.306535169</v>
      </c>
      <c r="B2545" s="9">
        <v>500.063451296</v>
      </c>
      <c r="C2545" s="5">
        <v>846.2172974498462</v>
      </c>
    </row>
    <row r="2546" spans="1:3" ht="12.75">
      <c r="A2546" s="9">
        <v>214969.138266169</v>
      </c>
      <c r="B2546" s="9">
        <v>496.887470627</v>
      </c>
      <c r="C2546" s="5">
        <v>843.0413167808463</v>
      </c>
    </row>
    <row r="2547" spans="1:3" ht="12.75">
      <c r="A2547" s="9">
        <v>215055.969924169</v>
      </c>
      <c r="B2547" s="9">
        <v>494.301828811</v>
      </c>
      <c r="C2547" s="5">
        <v>840.4556749648461</v>
      </c>
    </row>
    <row r="2548" spans="1:3" ht="12.75">
      <c r="A2548" s="9">
        <v>215142.801508169</v>
      </c>
      <c r="B2548" s="9">
        <v>492.049720275</v>
      </c>
      <c r="C2548" s="5">
        <v>838.2035664288462</v>
      </c>
    </row>
    <row r="2549" spans="1:3" ht="12.75">
      <c r="A2549" s="9">
        <v>215229.633018169</v>
      </c>
      <c r="B2549" s="9">
        <v>490.132199835</v>
      </c>
      <c r="C2549" s="5">
        <v>836.2860459888461</v>
      </c>
    </row>
    <row r="2550" spans="1:3" ht="12.75">
      <c r="A2550" s="9">
        <v>215316.46445516899</v>
      </c>
      <c r="B2550" s="9">
        <v>487.942508997</v>
      </c>
      <c r="C2550" s="5">
        <v>834.0963551508462</v>
      </c>
    </row>
    <row r="2551" spans="1:3" ht="12.75">
      <c r="A2551" s="9">
        <v>215403.295818169</v>
      </c>
      <c r="B2551" s="9">
        <v>484.619458285</v>
      </c>
      <c r="C2551" s="5">
        <v>830.7733044388463</v>
      </c>
    </row>
    <row r="2552" spans="1:3" ht="12.75">
      <c r="A2552" s="9">
        <v>215490.12710716898</v>
      </c>
      <c r="B2552" s="9">
        <v>480.009075697</v>
      </c>
      <c r="C2552" s="5">
        <v>826.1629218508463</v>
      </c>
    </row>
    <row r="2553" spans="1:3" ht="12.75">
      <c r="A2553" s="9">
        <v>215576.958322169</v>
      </c>
      <c r="B2553" s="9">
        <v>472.680347604</v>
      </c>
      <c r="C2553" s="5">
        <v>818.8341937578462</v>
      </c>
    </row>
    <row r="2554" spans="1:3" ht="12.75">
      <c r="A2554" s="9">
        <v>215663.789464169</v>
      </c>
      <c r="B2554" s="9">
        <v>468.207808696</v>
      </c>
      <c r="C2554" s="5">
        <v>814.3616548498462</v>
      </c>
    </row>
    <row r="2555" spans="1:3" ht="12.75">
      <c r="A2555" s="9">
        <v>215750.620532169</v>
      </c>
      <c r="B2555" s="9">
        <v>462.096903096</v>
      </c>
      <c r="C2555" s="5">
        <v>808.2507492498462</v>
      </c>
    </row>
    <row r="2556" spans="1:3" ht="12.75">
      <c r="A2556" s="9">
        <v>215837.451526169</v>
      </c>
      <c r="B2556" s="9">
        <v>457.70491148</v>
      </c>
      <c r="C2556" s="5">
        <v>803.8587576338462</v>
      </c>
    </row>
    <row r="2557" spans="1:3" ht="12.75">
      <c r="A2557" s="9">
        <v>215924.282446169</v>
      </c>
      <c r="B2557" s="9">
        <v>462.926592131</v>
      </c>
      <c r="C2557" s="5">
        <v>809.0804382848462</v>
      </c>
    </row>
    <row r="2558" spans="1:3" ht="12.75">
      <c r="A2558" s="9">
        <v>216011.113293169</v>
      </c>
      <c r="B2558" s="9">
        <v>476.046746791</v>
      </c>
      <c r="C2558" s="5">
        <v>822.2005929448462</v>
      </c>
    </row>
    <row r="2559" spans="1:3" ht="12.75">
      <c r="A2559" s="9">
        <v>216097.944066169</v>
      </c>
      <c r="B2559" s="9">
        <v>484.510744949</v>
      </c>
      <c r="C2559" s="5">
        <v>830.6645911028462</v>
      </c>
    </row>
    <row r="2560" spans="1:3" ht="12.75">
      <c r="A2560" s="9">
        <v>216184.774765169</v>
      </c>
      <c r="B2560" s="9">
        <v>489.691340239</v>
      </c>
      <c r="C2560" s="5">
        <v>835.8451863928462</v>
      </c>
    </row>
    <row r="2561" spans="1:3" ht="12.75">
      <c r="A2561" s="9">
        <v>216271.605391169</v>
      </c>
      <c r="B2561" s="9">
        <v>493.36713518</v>
      </c>
      <c r="C2561" s="5">
        <v>839.5209813338462</v>
      </c>
    </row>
    <row r="2562" spans="1:3" ht="12.75">
      <c r="A2562" s="9">
        <v>216358.435943169</v>
      </c>
      <c r="B2562" s="9">
        <v>497.944712623</v>
      </c>
      <c r="C2562" s="5">
        <v>844.0985587768462</v>
      </c>
    </row>
    <row r="2563" spans="1:3" ht="12.75">
      <c r="A2563" s="9">
        <v>216445.26642116898</v>
      </c>
      <c r="B2563" s="9">
        <v>502.57913509</v>
      </c>
      <c r="C2563" s="5">
        <v>848.7329812438462</v>
      </c>
    </row>
    <row r="2564" spans="1:3" ht="12.75">
      <c r="A2564" s="9">
        <v>216532.096825169</v>
      </c>
      <c r="B2564" s="9">
        <v>503.380297502</v>
      </c>
      <c r="C2564" s="5">
        <v>849.5341436558463</v>
      </c>
    </row>
    <row r="2565" spans="1:3" ht="12.75">
      <c r="A2565" s="9">
        <v>216618.927156169</v>
      </c>
      <c r="B2565" s="9">
        <v>498.426883498</v>
      </c>
      <c r="C2565" s="5">
        <v>844.5807296518462</v>
      </c>
    </row>
    <row r="2566" spans="1:3" ht="12.75">
      <c r="A2566" s="9">
        <v>216705.757413169</v>
      </c>
      <c r="B2566" s="9">
        <v>492.050633594</v>
      </c>
      <c r="C2566" s="5">
        <v>838.2044797478461</v>
      </c>
    </row>
    <row r="2567" spans="1:3" ht="12.75">
      <c r="A2567" s="9">
        <v>216792.587596169</v>
      </c>
      <c r="B2567" s="9">
        <v>487.804529051</v>
      </c>
      <c r="C2567" s="5">
        <v>833.9583752048461</v>
      </c>
    </row>
    <row r="2568" spans="1:3" ht="12.75">
      <c r="A2568" s="9">
        <v>216879.417705169</v>
      </c>
      <c r="B2568" s="9">
        <v>485.757827758</v>
      </c>
      <c r="C2568" s="5">
        <v>831.9116739118463</v>
      </c>
    </row>
    <row r="2569" spans="1:3" ht="12.75">
      <c r="A2569" s="9">
        <v>216966.247741169</v>
      </c>
      <c r="B2569" s="9">
        <v>484.35707097</v>
      </c>
      <c r="C2569" s="5">
        <v>830.5109171238462</v>
      </c>
    </row>
    <row r="2570" spans="1:3" ht="12.75">
      <c r="A2570" s="9">
        <v>217053.077703169</v>
      </c>
      <c r="B2570" s="9">
        <v>485.561822772</v>
      </c>
      <c r="C2570" s="5">
        <v>831.7156689258462</v>
      </c>
    </row>
    <row r="2571" spans="1:3" ht="12.75">
      <c r="A2571" s="9">
        <v>217139.907591169</v>
      </c>
      <c r="B2571" s="9">
        <v>487.000181336</v>
      </c>
      <c r="C2571" s="5">
        <v>833.1540274898462</v>
      </c>
    </row>
    <row r="2572" spans="1:3" ht="12.75">
      <c r="A2572" s="9">
        <v>217226.737406169</v>
      </c>
      <c r="B2572" s="9">
        <v>487.983025582</v>
      </c>
      <c r="C2572" s="5">
        <v>834.1368717358462</v>
      </c>
    </row>
    <row r="2573" spans="1:3" ht="12.75">
      <c r="A2573" s="9">
        <v>217313.567146169</v>
      </c>
      <c r="B2573" s="9">
        <v>494.318415044</v>
      </c>
      <c r="C2573" s="5">
        <v>840.4722611978461</v>
      </c>
    </row>
    <row r="2574" spans="1:3" ht="12.75">
      <c r="A2574" s="9">
        <v>217400.396813169</v>
      </c>
      <c r="B2574" s="9">
        <v>504.74812711</v>
      </c>
      <c r="C2574" s="5">
        <v>850.9019732638462</v>
      </c>
    </row>
    <row r="2575" spans="1:3" ht="12.75">
      <c r="A2575" s="9">
        <v>217487.226407169</v>
      </c>
      <c r="B2575" s="9">
        <v>515.795409317</v>
      </c>
      <c r="C2575" s="5">
        <v>861.9492554708462</v>
      </c>
    </row>
    <row r="2576" spans="1:3" ht="12.75">
      <c r="A2576" s="9">
        <v>217574.055926169</v>
      </c>
      <c r="B2576" s="9">
        <v>531.084399269</v>
      </c>
      <c r="C2576" s="5">
        <v>877.2382454228461</v>
      </c>
    </row>
    <row r="2577" spans="1:3" ht="12.75">
      <c r="A2577" s="9">
        <v>217660.885372169</v>
      </c>
      <c r="B2577" s="9">
        <v>534.699525995</v>
      </c>
      <c r="C2577" s="5">
        <v>880.8533721488462</v>
      </c>
    </row>
    <row r="2578" spans="1:3" ht="12.75">
      <c r="A2578" s="9">
        <v>217747.714744169</v>
      </c>
      <c r="B2578" s="9">
        <v>526.705163501</v>
      </c>
      <c r="C2578" s="5">
        <v>872.8590096548462</v>
      </c>
    </row>
    <row r="2579" spans="1:3" ht="12.75">
      <c r="A2579" s="9">
        <v>217834.544043169</v>
      </c>
      <c r="B2579" s="9">
        <v>516.387086192</v>
      </c>
      <c r="C2579" s="5">
        <v>862.5409323458462</v>
      </c>
    </row>
    <row r="2580" spans="1:3" ht="12.75">
      <c r="A2580" s="9">
        <v>217921.373267169</v>
      </c>
      <c r="B2580" s="9">
        <v>524.079621312</v>
      </c>
      <c r="C2580" s="5">
        <v>870.2334674658462</v>
      </c>
    </row>
    <row r="2581" spans="1:3" ht="12.75">
      <c r="A2581" s="9">
        <v>218008.202418169</v>
      </c>
      <c r="B2581" s="9">
        <v>534.817664632</v>
      </c>
      <c r="C2581" s="5">
        <v>880.9715107858461</v>
      </c>
    </row>
    <row r="2582" spans="1:3" ht="12.75">
      <c r="A2582" s="9">
        <v>218095.031495169</v>
      </c>
      <c r="B2582" s="9">
        <v>535.125645416</v>
      </c>
      <c r="C2582" s="5">
        <v>881.2794915698462</v>
      </c>
    </row>
    <row r="2583" spans="1:3" ht="12.75">
      <c r="A2583" s="9">
        <v>218181.860499169</v>
      </c>
      <c r="B2583" s="9">
        <v>531.131231442</v>
      </c>
      <c r="C2583" s="5">
        <v>877.2850775958461</v>
      </c>
    </row>
    <row r="2584" spans="1:3" ht="12.75">
      <c r="A2584" s="9">
        <v>218268.689428169</v>
      </c>
      <c r="B2584" s="9">
        <v>525.603503957</v>
      </c>
      <c r="C2584" s="5">
        <v>871.7573501108462</v>
      </c>
    </row>
    <row r="2585" spans="1:3" ht="12.75">
      <c r="A2585" s="9">
        <v>218355.518284169</v>
      </c>
      <c r="B2585" s="9">
        <v>513.681198812</v>
      </c>
      <c r="C2585" s="5">
        <v>859.8350449658462</v>
      </c>
    </row>
    <row r="2586" spans="1:3" ht="12.75">
      <c r="A2586" s="9">
        <v>218442.347067169</v>
      </c>
      <c r="B2586" s="9">
        <v>505.738206886</v>
      </c>
      <c r="C2586" s="5">
        <v>851.8920530398461</v>
      </c>
    </row>
    <row r="2587" spans="1:3" ht="12.75">
      <c r="A2587" s="9">
        <v>218529.175775169</v>
      </c>
      <c r="B2587" s="9">
        <v>518.035224322</v>
      </c>
      <c r="C2587" s="5">
        <v>864.1890704758462</v>
      </c>
    </row>
    <row r="2588" spans="1:3" ht="12.75">
      <c r="A2588" s="9">
        <v>218616.004410169</v>
      </c>
      <c r="B2588" s="9">
        <v>531.70694454</v>
      </c>
      <c r="C2588" s="5">
        <v>877.8607906938462</v>
      </c>
    </row>
    <row r="2589" spans="1:3" ht="12.75">
      <c r="A2589" s="9">
        <v>218702.832971169</v>
      </c>
      <c r="B2589" s="9">
        <v>533.978994897</v>
      </c>
      <c r="C2589" s="5">
        <v>880.1328410508462</v>
      </c>
    </row>
    <row r="2590" spans="1:3" ht="12.75">
      <c r="A2590" s="9">
        <v>218789.661458169</v>
      </c>
      <c r="B2590" s="9">
        <v>536.557613376</v>
      </c>
      <c r="C2590" s="5">
        <v>882.7114595298461</v>
      </c>
    </row>
    <row r="2591" spans="1:3" ht="12.75">
      <c r="A2591" s="9">
        <v>218876.48987216898</v>
      </c>
      <c r="B2591" s="9">
        <v>539.309663279</v>
      </c>
      <c r="C2591" s="5">
        <v>885.4635094328462</v>
      </c>
    </row>
    <row r="2592" spans="1:3" ht="12.75">
      <c r="A2592" s="9">
        <v>218963.318212169</v>
      </c>
      <c r="B2592" s="9">
        <v>541.395168181</v>
      </c>
      <c r="C2592" s="5">
        <v>887.5490143348462</v>
      </c>
    </row>
    <row r="2593" spans="1:3" ht="12.75">
      <c r="A2593" s="9">
        <v>219050.146478169</v>
      </c>
      <c r="B2593" s="9">
        <v>543.386950056</v>
      </c>
      <c r="C2593" s="5">
        <v>889.5407962098462</v>
      </c>
    </row>
    <row r="2594" spans="1:3" ht="12.75">
      <c r="A2594" s="9">
        <v>219136.974670169</v>
      </c>
      <c r="B2594" s="9">
        <v>546.285802686</v>
      </c>
      <c r="C2594" s="5">
        <v>892.4396488398462</v>
      </c>
    </row>
    <row r="2595" spans="1:3" ht="12.75">
      <c r="A2595" s="9">
        <v>219223.80278916899</v>
      </c>
      <c r="B2595" s="9">
        <v>548.588169236</v>
      </c>
      <c r="C2595" s="5">
        <v>894.7420153898462</v>
      </c>
    </row>
    <row r="2596" spans="1:3" ht="12.75">
      <c r="A2596" s="9">
        <v>219310.630834169</v>
      </c>
      <c r="B2596" s="9">
        <v>550.465396457</v>
      </c>
      <c r="C2596" s="5">
        <v>896.6192426108462</v>
      </c>
    </row>
    <row r="2597" spans="1:3" ht="12.75">
      <c r="A2597" s="9">
        <v>219397.458805169</v>
      </c>
      <c r="B2597" s="9">
        <v>551.814111172</v>
      </c>
      <c r="C2597" s="5">
        <v>897.9679573258462</v>
      </c>
    </row>
    <row r="2598" spans="1:3" ht="12.75">
      <c r="A2598" s="9">
        <v>219484.286703169</v>
      </c>
      <c r="B2598" s="9">
        <v>552.369395069</v>
      </c>
      <c r="C2598" s="5">
        <v>898.5232412228462</v>
      </c>
    </row>
    <row r="2599" spans="1:3" ht="12.75">
      <c r="A2599" s="9">
        <v>219571.114526169</v>
      </c>
      <c r="B2599" s="9">
        <v>551.377202932</v>
      </c>
      <c r="C2599" s="5">
        <v>897.5310490858462</v>
      </c>
    </row>
    <row r="2600" spans="1:3" ht="12.75">
      <c r="A2600" s="9">
        <v>219657.942276169</v>
      </c>
      <c r="B2600" s="9">
        <v>547.994427035</v>
      </c>
      <c r="C2600" s="5">
        <v>894.1482731888461</v>
      </c>
    </row>
    <row r="2601" spans="1:3" ht="12.75">
      <c r="A2601" s="9">
        <v>219744.769953169</v>
      </c>
      <c r="B2601" s="9">
        <v>544.226822054</v>
      </c>
      <c r="C2601" s="5">
        <v>890.3806682078462</v>
      </c>
    </row>
    <row r="2602" spans="1:3" ht="12.75">
      <c r="A2602" s="9">
        <v>219831.597555169</v>
      </c>
      <c r="B2602" s="9">
        <v>540.661616535</v>
      </c>
      <c r="C2602" s="5">
        <v>886.8154626888462</v>
      </c>
    </row>
    <row r="2603" spans="1:3" ht="12.75">
      <c r="A2603" s="9">
        <v>219918.425084169</v>
      </c>
      <c r="B2603" s="9">
        <v>533.388503146</v>
      </c>
      <c r="C2603" s="5">
        <v>879.5423492998461</v>
      </c>
    </row>
    <row r="2604" spans="1:3" ht="12.75">
      <c r="A2604" s="9">
        <v>220005.25253916899</v>
      </c>
      <c r="B2604" s="9">
        <v>522.560246194</v>
      </c>
      <c r="C2604" s="5">
        <v>868.7140923478462</v>
      </c>
    </row>
    <row r="2605" spans="1:3" ht="12.75">
      <c r="A2605" s="9">
        <v>220092.079921169</v>
      </c>
      <c r="B2605" s="9">
        <v>507.739028186</v>
      </c>
      <c r="C2605" s="5">
        <v>853.8928743398462</v>
      </c>
    </row>
    <row r="2606" spans="1:3" ht="12.75">
      <c r="A2606" s="9">
        <v>220178.907228169</v>
      </c>
      <c r="B2606" s="9">
        <v>498.211112174</v>
      </c>
      <c r="C2606" s="5">
        <v>844.3649583278461</v>
      </c>
    </row>
    <row r="2607" spans="1:3" ht="12.75">
      <c r="A2607" s="9">
        <v>220265.734462169</v>
      </c>
      <c r="B2607" s="9">
        <v>507.281635678</v>
      </c>
      <c r="C2607" s="5">
        <v>853.4354818318461</v>
      </c>
    </row>
    <row r="2608" spans="1:3" ht="12.75">
      <c r="A2608" s="9">
        <v>220352.56162216899</v>
      </c>
      <c r="B2608" s="9">
        <v>520.536432328</v>
      </c>
      <c r="C2608" s="5">
        <v>866.6902784818462</v>
      </c>
    </row>
    <row r="2609" spans="1:3" ht="12.75">
      <c r="A2609" s="9">
        <v>220439.388709169</v>
      </c>
      <c r="B2609" s="9">
        <v>525.13296495</v>
      </c>
      <c r="C2609" s="5">
        <v>871.2868111038462</v>
      </c>
    </row>
    <row r="2610" spans="1:3" ht="12.75">
      <c r="A2610" s="9">
        <v>220526.215721169</v>
      </c>
      <c r="B2610" s="9">
        <v>523.970201243</v>
      </c>
      <c r="C2610" s="5">
        <v>870.1240473968462</v>
      </c>
    </row>
    <row r="2611" spans="1:3" ht="12.75">
      <c r="A2611" s="9">
        <v>220613.04266016898</v>
      </c>
      <c r="B2611" s="9">
        <v>521.96080876</v>
      </c>
      <c r="C2611" s="5">
        <v>868.1146549138462</v>
      </c>
    </row>
    <row r="2612" spans="1:3" ht="12.75">
      <c r="A2612" s="9">
        <v>220699.869526169</v>
      </c>
      <c r="B2612" s="9">
        <v>522.641969038</v>
      </c>
      <c r="C2612" s="5">
        <v>868.7958151918461</v>
      </c>
    </row>
    <row r="2613" spans="1:3" ht="12.75">
      <c r="A2613" s="9">
        <v>220786.696317169</v>
      </c>
      <c r="B2613" s="9">
        <v>522.963252396</v>
      </c>
      <c r="C2613" s="5">
        <v>869.1170985498462</v>
      </c>
    </row>
    <row r="2614" spans="1:3" ht="12.75">
      <c r="A2614" s="9">
        <v>220873.523035169</v>
      </c>
      <c r="B2614" s="9">
        <v>522.391108236</v>
      </c>
      <c r="C2614" s="5">
        <v>868.5449543898462</v>
      </c>
    </row>
    <row r="2615" spans="1:3" ht="12.75">
      <c r="A2615" s="9">
        <v>220960.34967916898</v>
      </c>
      <c r="B2615" s="9">
        <v>523.59992719</v>
      </c>
      <c r="C2615" s="5">
        <v>869.7537733438462</v>
      </c>
    </row>
    <row r="2616" spans="1:3" ht="12.75">
      <c r="A2616" s="9">
        <v>221047.176249169</v>
      </c>
      <c r="B2616" s="9">
        <v>523.807147124</v>
      </c>
      <c r="C2616" s="5">
        <v>869.9609932778462</v>
      </c>
    </row>
    <row r="2617" spans="1:3" ht="12.75">
      <c r="A2617" s="9">
        <v>221134.002746169</v>
      </c>
      <c r="B2617" s="9">
        <v>521.023064676</v>
      </c>
      <c r="C2617" s="5">
        <v>867.1769108298462</v>
      </c>
    </row>
    <row r="2618" spans="1:3" ht="12.75">
      <c r="A2618" s="9">
        <v>221220.829169169</v>
      </c>
      <c r="B2618" s="9">
        <v>507.574518241</v>
      </c>
      <c r="C2618" s="5">
        <v>853.7283643948463</v>
      </c>
    </row>
    <row r="2619" spans="1:3" ht="12.75">
      <c r="A2619" s="9">
        <v>221307.655518169</v>
      </c>
      <c r="B2619" s="9">
        <v>491.872148208</v>
      </c>
      <c r="C2619" s="5">
        <v>838.0259943618462</v>
      </c>
    </row>
    <row r="2620" spans="1:3" ht="12.75">
      <c r="A2620" s="9">
        <v>221394.481793169</v>
      </c>
      <c r="B2620" s="9">
        <v>479.829554524</v>
      </c>
      <c r="C2620" s="5">
        <v>825.9834006778462</v>
      </c>
    </row>
    <row r="2621" spans="1:3" ht="12.75">
      <c r="A2621" s="9">
        <v>221481.307995169</v>
      </c>
      <c r="B2621" s="9">
        <v>473.850228603</v>
      </c>
      <c r="C2621" s="5">
        <v>820.0040747568462</v>
      </c>
    </row>
    <row r="2622" spans="1:3" ht="12.75">
      <c r="A2622" s="9">
        <v>221568.134123169</v>
      </c>
      <c r="B2622" s="9">
        <v>466.673832166</v>
      </c>
      <c r="C2622" s="5">
        <v>812.8276783198462</v>
      </c>
    </row>
    <row r="2623" spans="1:3" ht="12.75">
      <c r="A2623" s="9">
        <v>221654.960177169</v>
      </c>
      <c r="B2623" s="9">
        <v>459.202928362</v>
      </c>
      <c r="C2623" s="5">
        <v>805.3567745158462</v>
      </c>
    </row>
    <row r="2624" spans="1:3" ht="12.75">
      <c r="A2624" s="9">
        <v>221741.786158169</v>
      </c>
      <c r="B2624" s="9">
        <v>457.123735541</v>
      </c>
      <c r="C2624" s="5">
        <v>803.2775816948462</v>
      </c>
    </row>
    <row r="2625" spans="1:3" ht="12.75">
      <c r="A2625" s="9">
        <v>221828.612065169</v>
      </c>
      <c r="B2625" s="9">
        <v>454.376655706</v>
      </c>
      <c r="C2625" s="5">
        <v>800.5305018598463</v>
      </c>
    </row>
    <row r="2626" spans="1:3" ht="12.75">
      <c r="A2626" s="9">
        <v>221915.437898169</v>
      </c>
      <c r="B2626" s="9">
        <v>450.834648104</v>
      </c>
      <c r="C2626" s="5">
        <v>796.9884942578462</v>
      </c>
    </row>
    <row r="2627" spans="1:3" ht="12.75">
      <c r="A2627" s="9">
        <v>222002.263657169</v>
      </c>
      <c r="B2627" s="9">
        <v>448.272929716</v>
      </c>
      <c r="C2627" s="5">
        <v>794.4267758698462</v>
      </c>
    </row>
    <row r="2628" spans="1:3" ht="12.75">
      <c r="A2628" s="9">
        <v>222089.089343169</v>
      </c>
      <c r="B2628" s="9">
        <v>446.033518256</v>
      </c>
      <c r="C2628" s="5">
        <v>792.1873644098462</v>
      </c>
    </row>
    <row r="2629" spans="1:3" ht="12.75">
      <c r="A2629" s="9">
        <v>222175.91495416898</v>
      </c>
      <c r="B2629" s="9">
        <v>442.185766758</v>
      </c>
      <c r="C2629" s="5">
        <v>788.3396129118462</v>
      </c>
    </row>
    <row r="2630" spans="1:3" ht="12.75">
      <c r="A2630" s="9">
        <v>222262.740492169</v>
      </c>
      <c r="B2630" s="9">
        <v>439.630437681</v>
      </c>
      <c r="C2630" s="5">
        <v>785.7842838348462</v>
      </c>
    </row>
    <row r="2631" spans="1:3" ht="12.75">
      <c r="A2631" s="9">
        <v>222349.565957169</v>
      </c>
      <c r="B2631" s="9">
        <v>438.703478605</v>
      </c>
      <c r="C2631" s="5">
        <v>784.8573247588462</v>
      </c>
    </row>
    <row r="2632" spans="1:3" ht="12.75">
      <c r="A2632" s="9">
        <v>222436.391348169</v>
      </c>
      <c r="B2632" s="9">
        <v>437.306681373</v>
      </c>
      <c r="C2632" s="5">
        <v>783.4605275268461</v>
      </c>
    </row>
    <row r="2633" spans="1:3" ht="12.75">
      <c r="A2633" s="9">
        <v>222523.21666416898</v>
      </c>
      <c r="B2633" s="9">
        <v>435.732695276</v>
      </c>
      <c r="C2633" s="5">
        <v>781.8865414298461</v>
      </c>
    </row>
    <row r="2634" spans="1:3" ht="12.75">
      <c r="A2634" s="9">
        <v>222610.041908169</v>
      </c>
      <c r="B2634" s="9">
        <v>434.470812266</v>
      </c>
      <c r="C2634" s="5">
        <v>780.6246584198461</v>
      </c>
    </row>
    <row r="2635" spans="1:3" ht="12.75">
      <c r="A2635" s="9">
        <v>222696.867077169</v>
      </c>
      <c r="B2635" s="9">
        <v>433.242538624</v>
      </c>
      <c r="C2635" s="5">
        <v>779.3963847778462</v>
      </c>
    </row>
    <row r="2636" spans="1:3" ht="12.75">
      <c r="A2636" s="9">
        <v>222783.692173169</v>
      </c>
      <c r="B2636" s="9">
        <v>437.49585569</v>
      </c>
      <c r="C2636" s="5">
        <v>783.6497018438462</v>
      </c>
    </row>
    <row r="2637" spans="1:3" ht="12.75">
      <c r="A2637" s="9">
        <v>222870.517195169</v>
      </c>
      <c r="B2637" s="9">
        <v>445.734209462</v>
      </c>
      <c r="C2637" s="5">
        <v>791.8880556158463</v>
      </c>
    </row>
    <row r="2638" spans="1:3" ht="12.75">
      <c r="A2638" s="9">
        <v>222957.342143169</v>
      </c>
      <c r="B2638" s="9">
        <v>456.520623402</v>
      </c>
      <c r="C2638" s="5">
        <v>802.6744695558461</v>
      </c>
    </row>
    <row r="2639" spans="1:3" ht="12.75">
      <c r="A2639" s="9">
        <v>223044.16701816898</v>
      </c>
      <c r="B2639" s="9">
        <v>469.075848324</v>
      </c>
      <c r="C2639" s="5">
        <v>815.2296944778461</v>
      </c>
    </row>
    <row r="2640" spans="1:3" ht="12.75">
      <c r="A2640" s="9">
        <v>223130.991819169</v>
      </c>
      <c r="B2640" s="9">
        <v>474.829404163</v>
      </c>
      <c r="C2640" s="5">
        <v>820.9832503168461</v>
      </c>
    </row>
    <row r="2641" spans="1:3" ht="12.75">
      <c r="A2641" s="9">
        <v>223217.816546169</v>
      </c>
      <c r="B2641" s="9">
        <v>472.850956423</v>
      </c>
      <c r="C2641" s="5">
        <v>819.0048025768463</v>
      </c>
    </row>
    <row r="2642" spans="1:3" ht="12.75">
      <c r="A2642" s="9">
        <v>223304.64119916898</v>
      </c>
      <c r="B2642" s="9">
        <v>467.303341893</v>
      </c>
      <c r="C2642" s="5">
        <v>813.4571880468461</v>
      </c>
    </row>
    <row r="2643" spans="1:3" ht="12.75">
      <c r="A2643" s="9">
        <v>223391.465779169</v>
      </c>
      <c r="B2643" s="9">
        <v>462.983617876</v>
      </c>
      <c r="C2643" s="5">
        <v>809.1374640298461</v>
      </c>
    </row>
    <row r="2644" spans="1:3" ht="12.75">
      <c r="A2644" s="9">
        <v>223478.290285169</v>
      </c>
      <c r="B2644" s="9">
        <v>463.369356914</v>
      </c>
      <c r="C2644" s="5">
        <v>809.5232030678462</v>
      </c>
    </row>
    <row r="2645" spans="1:3" ht="12.75">
      <c r="A2645" s="9">
        <v>223565.114717169</v>
      </c>
      <c r="B2645" s="9">
        <v>463.274681682</v>
      </c>
      <c r="C2645" s="5">
        <v>809.4285278358461</v>
      </c>
    </row>
    <row r="2646" spans="1:3" ht="12.75">
      <c r="A2646" s="9">
        <v>223651.939075169</v>
      </c>
      <c r="B2646" s="9">
        <v>459.691393671</v>
      </c>
      <c r="C2646" s="5">
        <v>805.8452398248462</v>
      </c>
    </row>
    <row r="2647" spans="1:3" ht="12.75">
      <c r="A2647" s="9">
        <v>223738.763360169</v>
      </c>
      <c r="B2647" s="9">
        <v>459.551832829</v>
      </c>
      <c r="C2647" s="5">
        <v>805.7056789828462</v>
      </c>
    </row>
    <row r="2648" spans="1:3" ht="12.75">
      <c r="A2648" s="9">
        <v>223825.587571169</v>
      </c>
      <c r="B2648" s="9">
        <v>465.275122353</v>
      </c>
      <c r="C2648" s="5">
        <v>811.4289685068461</v>
      </c>
    </row>
    <row r="2649" spans="1:3" ht="12.75">
      <c r="A2649" s="9">
        <v>223912.411708169</v>
      </c>
      <c r="B2649" s="9">
        <v>472.71183447</v>
      </c>
      <c r="C2649" s="5">
        <v>818.8656806238462</v>
      </c>
    </row>
    <row r="2650" spans="1:3" ht="12.75">
      <c r="A2650" s="9">
        <v>223999.235772169</v>
      </c>
      <c r="B2650" s="9">
        <v>479.199332842</v>
      </c>
      <c r="C2650" s="5">
        <v>825.3531789958462</v>
      </c>
    </row>
    <row r="2651" spans="1:3" ht="12.75">
      <c r="A2651" s="9">
        <v>224086.059762169</v>
      </c>
      <c r="B2651" s="9">
        <v>483.2868553</v>
      </c>
      <c r="C2651" s="5">
        <v>829.4407014538463</v>
      </c>
    </row>
    <row r="2652" spans="1:3" ht="12.75">
      <c r="A2652" s="9">
        <v>224172.883678169</v>
      </c>
      <c r="B2652" s="9">
        <v>487.271331254</v>
      </c>
      <c r="C2652" s="5">
        <v>833.4251774078461</v>
      </c>
    </row>
    <row r="2653" spans="1:3" ht="12.75">
      <c r="A2653" s="9">
        <v>224259.707520169</v>
      </c>
      <c r="B2653" s="9">
        <v>490.175858158</v>
      </c>
      <c r="C2653" s="5">
        <v>836.3297043118462</v>
      </c>
    </row>
    <row r="2654" spans="1:3" ht="12.75">
      <c r="A2654" s="9">
        <v>224346.53128916898</v>
      </c>
      <c r="B2654" s="9">
        <v>491.934412495</v>
      </c>
      <c r="C2654" s="5">
        <v>838.0882586488462</v>
      </c>
    </row>
    <row r="2655" spans="1:3" ht="12.75">
      <c r="A2655" s="9">
        <v>224433.354983169</v>
      </c>
      <c r="B2655" s="9">
        <v>489.386013412</v>
      </c>
      <c r="C2655" s="5">
        <v>835.5398595658462</v>
      </c>
    </row>
    <row r="2656" spans="1:3" ht="12.75">
      <c r="A2656" s="9">
        <v>224520.178605169</v>
      </c>
      <c r="B2656" s="9">
        <v>484.238266182</v>
      </c>
      <c r="C2656" s="5">
        <v>830.3921123358462</v>
      </c>
    </row>
    <row r="2657" spans="1:3" ht="12.75">
      <c r="A2657" s="9">
        <v>224607.002152169</v>
      </c>
      <c r="B2657" s="9">
        <v>487.740804092</v>
      </c>
      <c r="C2657" s="5">
        <v>833.8946502458462</v>
      </c>
    </row>
    <row r="2658" spans="1:3" ht="12.75">
      <c r="A2658" s="9">
        <v>224693.82562616898</v>
      </c>
      <c r="B2658" s="9">
        <v>490.972543803</v>
      </c>
      <c r="C2658" s="5">
        <v>837.1263899568462</v>
      </c>
    </row>
    <row r="2659" spans="1:3" ht="12.75">
      <c r="A2659" s="9">
        <v>224780.649026169</v>
      </c>
      <c r="B2659" s="9">
        <v>493.312256805</v>
      </c>
      <c r="C2659" s="5">
        <v>839.4661029588462</v>
      </c>
    </row>
    <row r="2660" spans="1:3" ht="12.75">
      <c r="A2660" s="9">
        <v>224867.472352169</v>
      </c>
      <c r="B2660" s="9">
        <v>495.960346402</v>
      </c>
      <c r="C2660" s="5">
        <v>842.1141925558462</v>
      </c>
    </row>
    <row r="2661" spans="1:3" ht="12.75">
      <c r="A2661" s="9">
        <v>224954.295605169</v>
      </c>
      <c r="B2661" s="9">
        <v>498.31843563</v>
      </c>
      <c r="C2661" s="5">
        <v>844.4722817838463</v>
      </c>
    </row>
    <row r="2662" spans="1:3" ht="12.75">
      <c r="A2662" s="9">
        <v>225041.118783169</v>
      </c>
      <c r="B2662" s="9">
        <v>501.371372477</v>
      </c>
      <c r="C2662" s="5">
        <v>847.5252186308462</v>
      </c>
    </row>
    <row r="2663" spans="1:3" ht="12.75">
      <c r="A2663" s="9">
        <v>225127.941888169</v>
      </c>
      <c r="B2663" s="9">
        <v>504.939711065</v>
      </c>
      <c r="C2663" s="5">
        <v>851.0935572188462</v>
      </c>
    </row>
    <row r="2664" spans="1:3" ht="12.75">
      <c r="A2664" s="9">
        <v>225214.764920169</v>
      </c>
      <c r="B2664" s="9">
        <v>507.247719329</v>
      </c>
      <c r="C2664" s="5">
        <v>853.4015654828462</v>
      </c>
    </row>
    <row r="2665" spans="1:3" ht="12.75">
      <c r="A2665" s="9">
        <v>225301.587877169</v>
      </c>
      <c r="B2665" s="9">
        <v>507.780137938</v>
      </c>
      <c r="C2665" s="5">
        <v>853.9339840918462</v>
      </c>
    </row>
    <row r="2666" spans="1:3" ht="12.75">
      <c r="A2666" s="9">
        <v>225388.41076116898</v>
      </c>
      <c r="B2666" s="9">
        <v>505.910969819</v>
      </c>
      <c r="C2666" s="5">
        <v>852.0648159728462</v>
      </c>
    </row>
    <row r="2667" spans="1:3" ht="12.75">
      <c r="A2667" s="9">
        <v>225475.233571169</v>
      </c>
      <c r="B2667" s="9">
        <v>502.161308916</v>
      </c>
      <c r="C2667" s="5">
        <v>848.3151550698462</v>
      </c>
    </row>
    <row r="2668" spans="1:3" ht="12.75">
      <c r="A2668" s="9">
        <v>225562.056308169</v>
      </c>
      <c r="B2668" s="9">
        <v>496.674266251</v>
      </c>
      <c r="C2668" s="5">
        <v>842.8281124048463</v>
      </c>
    </row>
    <row r="2669" spans="1:3" ht="12.75">
      <c r="A2669" s="9">
        <v>225648.878970169</v>
      </c>
      <c r="B2669" s="9">
        <v>489.964146177</v>
      </c>
      <c r="C2669" s="5">
        <v>836.1179923308462</v>
      </c>
    </row>
    <row r="2670" spans="1:3" ht="12.75">
      <c r="A2670" s="9">
        <v>225735.70155916899</v>
      </c>
      <c r="B2670" s="9">
        <v>486.098293058</v>
      </c>
      <c r="C2670" s="5">
        <v>832.2521392118463</v>
      </c>
    </row>
    <row r="2671" spans="1:3" ht="12.75">
      <c r="A2671" s="9">
        <v>225822.524075169</v>
      </c>
      <c r="B2671" s="9">
        <v>482.938827578</v>
      </c>
      <c r="C2671" s="5">
        <v>829.0926737318462</v>
      </c>
    </row>
    <row r="2672" spans="1:3" ht="12.75">
      <c r="A2672" s="9">
        <v>225909.346516169</v>
      </c>
      <c r="B2672" s="9">
        <v>480.010242339</v>
      </c>
      <c r="C2672" s="5">
        <v>826.1640884928462</v>
      </c>
    </row>
    <row r="2673" spans="1:3" ht="12.75">
      <c r="A2673" s="9">
        <v>225996.168884169</v>
      </c>
      <c r="B2673" s="9">
        <v>478.229685877</v>
      </c>
      <c r="C2673" s="5">
        <v>824.3835320308463</v>
      </c>
    </row>
    <row r="2674" spans="1:3" ht="12.75">
      <c r="A2674" s="9">
        <v>226082.991178169</v>
      </c>
      <c r="B2674" s="9">
        <v>476.824965257</v>
      </c>
      <c r="C2674" s="5">
        <v>822.9788114108462</v>
      </c>
    </row>
    <row r="2675" spans="1:3" ht="12.75">
      <c r="A2675" s="9">
        <v>226169.813398169</v>
      </c>
      <c r="B2675" s="9">
        <v>474.963929813</v>
      </c>
      <c r="C2675" s="5">
        <v>821.1177759668462</v>
      </c>
    </row>
    <row r="2676" spans="1:3" ht="12.75">
      <c r="A2676" s="9">
        <v>226256.635545169</v>
      </c>
      <c r="B2676" s="9">
        <v>473.646188363</v>
      </c>
      <c r="C2676" s="5">
        <v>819.8000345168462</v>
      </c>
    </row>
    <row r="2677" spans="1:3" ht="12.75">
      <c r="A2677" s="9">
        <v>226343.457618169</v>
      </c>
      <c r="B2677" s="9">
        <v>473.303868574</v>
      </c>
      <c r="C2677" s="5">
        <v>819.4577147278462</v>
      </c>
    </row>
    <row r="2678" spans="1:3" ht="12.75">
      <c r="A2678" s="9">
        <v>226430.279617169</v>
      </c>
      <c r="B2678" s="9">
        <v>472.899313198</v>
      </c>
      <c r="C2678" s="5">
        <v>819.0531593518463</v>
      </c>
    </row>
    <row r="2679" spans="1:3" ht="12.75">
      <c r="A2679" s="9">
        <v>226517.101542169</v>
      </c>
      <c r="B2679" s="9">
        <v>471.975287166</v>
      </c>
      <c r="C2679" s="5">
        <v>818.1291333198462</v>
      </c>
    </row>
    <row r="2680" spans="1:3" ht="12.75">
      <c r="A2680" s="9">
        <v>226603.923394169</v>
      </c>
      <c r="B2680" s="9">
        <v>470.691222223</v>
      </c>
      <c r="C2680" s="5">
        <v>816.8450683768463</v>
      </c>
    </row>
    <row r="2681" spans="1:3" ht="12.75">
      <c r="A2681" s="9">
        <v>226690.745172169</v>
      </c>
      <c r="B2681" s="9">
        <v>468.245136334</v>
      </c>
      <c r="C2681" s="5">
        <v>814.3989824878462</v>
      </c>
    </row>
    <row r="2682" spans="1:3" ht="12.75">
      <c r="A2682" s="9">
        <v>226777.566876169</v>
      </c>
      <c r="B2682" s="9">
        <v>464.497947082</v>
      </c>
      <c r="C2682" s="5">
        <v>810.6517932358462</v>
      </c>
    </row>
    <row r="2683" spans="1:3" ht="12.75">
      <c r="A2683" s="9">
        <v>226864.388507169</v>
      </c>
      <c r="B2683" s="9">
        <v>458.310932081</v>
      </c>
      <c r="C2683" s="5">
        <v>804.4647782348461</v>
      </c>
    </row>
    <row r="2684" spans="1:3" ht="12.75">
      <c r="A2684" s="9">
        <v>226951.210064169</v>
      </c>
      <c r="B2684" s="9">
        <v>450.101698079</v>
      </c>
      <c r="C2684" s="5">
        <v>796.2555442328462</v>
      </c>
    </row>
    <row r="2685" spans="1:3" ht="12.75">
      <c r="A2685" s="9">
        <v>227038.031547169</v>
      </c>
      <c r="B2685" s="9">
        <v>442.326317993</v>
      </c>
      <c r="C2685" s="5">
        <v>788.4801641468462</v>
      </c>
    </row>
    <row r="2686" spans="1:3" ht="12.75">
      <c r="A2686" s="9">
        <v>227124.852956169</v>
      </c>
      <c r="B2686" s="9">
        <v>438.953544837</v>
      </c>
      <c r="C2686" s="5">
        <v>785.1073909908462</v>
      </c>
    </row>
    <row r="2687" spans="1:3" ht="12.75">
      <c r="A2687" s="9">
        <v>227211.674292169</v>
      </c>
      <c r="B2687" s="9">
        <v>436.769586259</v>
      </c>
      <c r="C2687" s="5">
        <v>782.9234324128462</v>
      </c>
    </row>
    <row r="2688" spans="1:3" ht="12.75">
      <c r="A2688" s="9">
        <v>227298.495553169</v>
      </c>
      <c r="B2688" s="9">
        <v>433.103438695</v>
      </c>
      <c r="C2688" s="5">
        <v>779.2572848488462</v>
      </c>
    </row>
    <row r="2689" spans="1:3" ht="12.75">
      <c r="A2689" s="9">
        <v>227385.316742169</v>
      </c>
      <c r="B2689" s="9">
        <v>429.094455722</v>
      </c>
      <c r="C2689" s="5">
        <v>775.2483018758462</v>
      </c>
    </row>
    <row r="2690" spans="1:3" ht="12.75">
      <c r="A2690" s="9">
        <v>227472.137856169</v>
      </c>
      <c r="B2690" s="9">
        <v>425.759185967</v>
      </c>
      <c r="C2690" s="5">
        <v>771.9130321208462</v>
      </c>
    </row>
    <row r="2691" spans="1:3" ht="12.75">
      <c r="A2691" s="9">
        <v>227558.958897169</v>
      </c>
      <c r="B2691" s="9">
        <v>424.859866543</v>
      </c>
      <c r="C2691" s="5">
        <v>771.0137126968461</v>
      </c>
    </row>
    <row r="2692" spans="1:3" ht="12.75">
      <c r="A2692" s="9">
        <v>227645.779864169</v>
      </c>
      <c r="B2692" s="9">
        <v>425.880522342</v>
      </c>
      <c r="C2692" s="5">
        <v>772.0343684958461</v>
      </c>
    </row>
    <row r="2693" spans="1:3" ht="12.75">
      <c r="A2693" s="9">
        <v>227732.60075716898</v>
      </c>
      <c r="B2693" s="9">
        <v>429.023881475</v>
      </c>
      <c r="C2693" s="5">
        <v>775.1777276288462</v>
      </c>
    </row>
    <row r="2694" spans="1:3" ht="12.75">
      <c r="A2694" s="9">
        <v>227819.421576169</v>
      </c>
      <c r="B2694" s="9">
        <v>435.421786793</v>
      </c>
      <c r="C2694" s="5">
        <v>781.5756329468462</v>
      </c>
    </row>
    <row r="2695" spans="1:3" ht="12.75">
      <c r="A2695" s="9">
        <v>227906.24232216898</v>
      </c>
      <c r="B2695" s="9">
        <v>441.908450314</v>
      </c>
      <c r="C2695" s="5">
        <v>788.0622964678462</v>
      </c>
    </row>
    <row r="2696" spans="1:3" ht="12.75">
      <c r="A2696" s="9">
        <v>227993.06299416898</v>
      </c>
      <c r="B2696" s="9">
        <v>447.541113001</v>
      </c>
      <c r="C2696" s="5">
        <v>793.6949591548462</v>
      </c>
    </row>
    <row r="2697" spans="1:3" ht="12.75">
      <c r="A2697" s="9">
        <v>228079.883592169</v>
      </c>
      <c r="B2697" s="9">
        <v>451.287228503</v>
      </c>
      <c r="C2697" s="5">
        <v>797.4410746568462</v>
      </c>
    </row>
    <row r="2698" spans="1:3" ht="12.75">
      <c r="A2698" s="9">
        <v>228166.704117169</v>
      </c>
      <c r="B2698" s="9">
        <v>454.705586532</v>
      </c>
      <c r="C2698" s="5">
        <v>800.8594326858462</v>
      </c>
    </row>
    <row r="2699" spans="1:3" ht="12.75">
      <c r="A2699" s="9">
        <v>228253.524568169</v>
      </c>
      <c r="B2699" s="9">
        <v>457.941949879</v>
      </c>
      <c r="C2699" s="5">
        <v>804.0957960328462</v>
      </c>
    </row>
    <row r="2700" spans="1:3" ht="12.75">
      <c r="A2700" s="9">
        <v>228340.344945169</v>
      </c>
      <c r="B2700" s="9">
        <v>460.998600749</v>
      </c>
      <c r="C2700" s="5">
        <v>807.1524469028461</v>
      </c>
    </row>
    <row r="2701" spans="1:3" ht="12.75">
      <c r="A2701" s="9">
        <v>228427.16524816898</v>
      </c>
      <c r="B2701" s="9">
        <v>464.138130099</v>
      </c>
      <c r="C2701" s="5">
        <v>810.2919762528462</v>
      </c>
    </row>
    <row r="2702" spans="1:3" ht="12.75">
      <c r="A2702" s="9">
        <v>228513.985478169</v>
      </c>
      <c r="B2702" s="9">
        <v>467.404295835</v>
      </c>
      <c r="C2702" s="5">
        <v>813.5581419888463</v>
      </c>
    </row>
    <row r="2703" spans="1:3" ht="12.75">
      <c r="A2703" s="9">
        <v>228600.805634169</v>
      </c>
      <c r="B2703" s="9">
        <v>470.221613737</v>
      </c>
      <c r="C2703" s="5">
        <v>816.3754598908462</v>
      </c>
    </row>
    <row r="2704" spans="1:3" ht="12.75">
      <c r="A2704" s="9">
        <v>228687.625716169</v>
      </c>
      <c r="B2704" s="9">
        <v>472.556179898</v>
      </c>
      <c r="C2704" s="5">
        <v>818.7100260518462</v>
      </c>
    </row>
    <row r="2705" spans="1:3" ht="12.75">
      <c r="A2705" s="9">
        <v>228774.445725169</v>
      </c>
      <c r="B2705" s="9">
        <v>474.927345046</v>
      </c>
      <c r="C2705" s="5">
        <v>821.0811911998462</v>
      </c>
    </row>
    <row r="2706" spans="1:3" ht="12.75">
      <c r="A2706" s="9">
        <v>228861.265660169</v>
      </c>
      <c r="B2706" s="9">
        <v>477.496768336</v>
      </c>
      <c r="C2706" s="5">
        <v>823.6506144898462</v>
      </c>
    </row>
    <row r="2707" spans="1:3" ht="12.75">
      <c r="A2707" s="9">
        <v>228948.085521169</v>
      </c>
      <c r="B2707" s="9">
        <v>480.279529548</v>
      </c>
      <c r="C2707" s="5">
        <v>826.4333757018462</v>
      </c>
    </row>
    <row r="2708" spans="1:3" ht="12.75">
      <c r="A2708" s="9">
        <v>229034.905308169</v>
      </c>
      <c r="B2708" s="9">
        <v>483.395234128</v>
      </c>
      <c r="C2708" s="5">
        <v>829.5490802818463</v>
      </c>
    </row>
    <row r="2709" spans="1:3" ht="12.75">
      <c r="A2709" s="9">
        <v>229121.725022169</v>
      </c>
      <c r="B2709" s="9">
        <v>486.526761177</v>
      </c>
      <c r="C2709" s="5">
        <v>832.6806073308462</v>
      </c>
    </row>
    <row r="2710" spans="1:3" ht="12.75">
      <c r="A2710" s="9">
        <v>229208.544661169</v>
      </c>
      <c r="B2710" s="9">
        <v>489.062707565</v>
      </c>
      <c r="C2710" s="5">
        <v>835.2165537188462</v>
      </c>
    </row>
    <row r="2711" spans="1:3" ht="12.75">
      <c r="A2711" s="9">
        <v>229295.364228169</v>
      </c>
      <c r="B2711" s="9">
        <v>490.670460992</v>
      </c>
      <c r="C2711" s="5">
        <v>836.8243071458462</v>
      </c>
    </row>
    <row r="2712" spans="1:3" ht="12.75">
      <c r="A2712" s="9">
        <v>229382.183720169</v>
      </c>
      <c r="B2712" s="9">
        <v>491.556903373</v>
      </c>
      <c r="C2712" s="5">
        <v>837.7107495268463</v>
      </c>
    </row>
    <row r="2713" spans="1:3" ht="12.75">
      <c r="A2713" s="9">
        <v>229469.00313916898</v>
      </c>
      <c r="B2713" s="9">
        <v>492.298390837</v>
      </c>
      <c r="C2713" s="5">
        <v>838.4522369908461</v>
      </c>
    </row>
    <row r="2714" spans="1:3" ht="12.75">
      <c r="A2714" s="9">
        <v>229555.822484169</v>
      </c>
      <c r="B2714" s="9">
        <v>492.582893641</v>
      </c>
      <c r="C2714" s="5">
        <v>838.7367397948462</v>
      </c>
    </row>
    <row r="2715" spans="1:3" ht="12.75">
      <c r="A2715" s="9">
        <v>229642.641755169</v>
      </c>
      <c r="B2715" s="9">
        <v>492.399133994</v>
      </c>
      <c r="C2715" s="5">
        <v>838.5529801478463</v>
      </c>
    </row>
    <row r="2716" spans="1:3" ht="12.75">
      <c r="A2716" s="9">
        <v>229729.460952169</v>
      </c>
      <c r="B2716" s="9">
        <v>491.552262195</v>
      </c>
      <c r="C2716" s="5">
        <v>837.7061083488462</v>
      </c>
    </row>
    <row r="2717" spans="1:3" ht="12.75">
      <c r="A2717" s="9">
        <v>229816.280076169</v>
      </c>
      <c r="B2717" s="9">
        <v>488.817107637</v>
      </c>
      <c r="C2717" s="5">
        <v>834.9709537908461</v>
      </c>
    </row>
    <row r="2718" spans="1:3" ht="12.75">
      <c r="A2718" s="9">
        <v>229903.099126169</v>
      </c>
      <c r="B2718" s="9">
        <v>483.752406028</v>
      </c>
      <c r="C2718" s="5">
        <v>829.9062521818462</v>
      </c>
    </row>
    <row r="2719" spans="1:3" ht="12.75">
      <c r="A2719" s="9">
        <v>229989.918103169</v>
      </c>
      <c r="B2719" s="9">
        <v>478.968065861</v>
      </c>
      <c r="C2719" s="5">
        <v>825.1219120148462</v>
      </c>
    </row>
    <row r="2720" spans="1:3" ht="12.75">
      <c r="A2720" s="9">
        <v>230076.737005169</v>
      </c>
      <c r="B2720" s="9">
        <v>475.333972471</v>
      </c>
      <c r="C2720" s="5">
        <v>821.4878186248461</v>
      </c>
    </row>
    <row r="2721" spans="1:3" ht="12.75">
      <c r="A2721" s="9">
        <v>230163.555834169</v>
      </c>
      <c r="B2721" s="9">
        <v>473.286018523</v>
      </c>
      <c r="C2721" s="5">
        <v>819.4398646768461</v>
      </c>
    </row>
    <row r="2722" spans="1:3" ht="12.75">
      <c r="A2722" s="9">
        <v>230250.374589169</v>
      </c>
      <c r="B2722" s="9">
        <v>471.233127213</v>
      </c>
      <c r="C2722" s="5">
        <v>817.3869733668462</v>
      </c>
    </row>
    <row r="2723" spans="1:3" ht="12.75">
      <c r="A2723" s="9">
        <v>230337.193271169</v>
      </c>
      <c r="B2723" s="9">
        <v>468.321506733</v>
      </c>
      <c r="C2723" s="5">
        <v>814.4753528868462</v>
      </c>
    </row>
    <row r="2724" spans="1:3" ht="12.75">
      <c r="A2724" s="9">
        <v>230424.011878169</v>
      </c>
      <c r="B2724" s="9">
        <v>464.09102271</v>
      </c>
      <c r="C2724" s="5">
        <v>810.2448688638462</v>
      </c>
    </row>
    <row r="2725" spans="1:3" ht="12.75">
      <c r="A2725" s="9">
        <v>230510.830412169</v>
      </c>
      <c r="B2725" s="9">
        <v>457.884269733</v>
      </c>
      <c r="C2725" s="5">
        <v>804.0381158868462</v>
      </c>
    </row>
    <row r="2726" spans="1:3" ht="12.75">
      <c r="A2726" s="9">
        <v>230597.648873169</v>
      </c>
      <c r="B2726" s="9">
        <v>450.233477413</v>
      </c>
      <c r="C2726" s="5">
        <v>796.3873235668461</v>
      </c>
    </row>
    <row r="2727" spans="1:3" ht="12.75">
      <c r="A2727" s="9">
        <v>230684.467259169</v>
      </c>
      <c r="B2727" s="9">
        <v>445.544327057</v>
      </c>
      <c r="C2727" s="5">
        <v>791.6981732108461</v>
      </c>
    </row>
    <row r="2728" spans="1:3" ht="12.75">
      <c r="A2728" s="9">
        <v>230771.285572169</v>
      </c>
      <c r="B2728" s="9">
        <v>444.858783784</v>
      </c>
      <c r="C2728" s="5">
        <v>791.0126299378462</v>
      </c>
    </row>
    <row r="2729" spans="1:3" ht="12.75">
      <c r="A2729" s="9">
        <v>230858.10381116898</v>
      </c>
      <c r="B2729" s="9">
        <v>445.392513694</v>
      </c>
      <c r="C2729" s="5">
        <v>791.5463598478461</v>
      </c>
    </row>
    <row r="2730" spans="1:3" ht="12.75">
      <c r="A2730" s="9">
        <v>230944.921976169</v>
      </c>
      <c r="B2730" s="9">
        <v>446.92529244</v>
      </c>
      <c r="C2730" s="5">
        <v>793.0791385938462</v>
      </c>
    </row>
    <row r="2731" spans="1:3" ht="12.75">
      <c r="A2731" s="9">
        <v>231031.740068169</v>
      </c>
      <c r="B2731" s="9">
        <v>448.83118637</v>
      </c>
      <c r="C2731" s="5">
        <v>794.9850325238463</v>
      </c>
    </row>
    <row r="2732" spans="1:3" ht="12.75">
      <c r="A2732" s="9">
        <v>231118.558086169</v>
      </c>
      <c r="B2732" s="9">
        <v>450.988898878</v>
      </c>
      <c r="C2732" s="5">
        <v>797.1427450318462</v>
      </c>
    </row>
    <row r="2733" spans="1:3" ht="12.75">
      <c r="A2733" s="9">
        <v>231205.376030169</v>
      </c>
      <c r="B2733" s="9">
        <v>453.681708621</v>
      </c>
      <c r="C2733" s="5">
        <v>799.8355547748462</v>
      </c>
    </row>
    <row r="2734" spans="1:3" ht="12.75">
      <c r="A2734" s="9">
        <v>231292.193901169</v>
      </c>
      <c r="B2734" s="9">
        <v>454.010590309</v>
      </c>
      <c r="C2734" s="5">
        <v>800.1644364628462</v>
      </c>
    </row>
    <row r="2735" spans="1:3" ht="12.75">
      <c r="A2735" s="9">
        <v>231379.011697169</v>
      </c>
      <c r="B2735" s="9">
        <v>454.185519405</v>
      </c>
      <c r="C2735" s="5">
        <v>800.3393655588461</v>
      </c>
    </row>
    <row r="2736" spans="1:3" ht="12.75">
      <c r="A2736" s="9">
        <v>231465.829420169</v>
      </c>
      <c r="B2736" s="9">
        <v>455.951972437</v>
      </c>
      <c r="C2736" s="5">
        <v>802.1058185908462</v>
      </c>
    </row>
    <row r="2737" spans="1:3" ht="12.75">
      <c r="A2737" s="9">
        <v>231552.647069169</v>
      </c>
      <c r="B2737" s="9">
        <v>458.806386057</v>
      </c>
      <c r="C2737" s="5">
        <v>804.9602322108462</v>
      </c>
    </row>
    <row r="2738" spans="1:3" ht="12.75">
      <c r="A2738" s="9">
        <v>231639.464645169</v>
      </c>
      <c r="B2738" s="9">
        <v>459.485357308</v>
      </c>
      <c r="C2738" s="5">
        <v>805.6392034618461</v>
      </c>
    </row>
    <row r="2739" spans="1:3" ht="12.75">
      <c r="A2739" s="9">
        <v>231726.282147169</v>
      </c>
      <c r="B2739" s="9">
        <v>461.022519331</v>
      </c>
      <c r="C2739" s="5">
        <v>807.1763654848462</v>
      </c>
    </row>
    <row r="2740" spans="1:3" ht="12.75">
      <c r="A2740" s="9">
        <v>231813.099575169</v>
      </c>
      <c r="B2740" s="9">
        <v>464.225446238</v>
      </c>
      <c r="C2740" s="5">
        <v>810.3792923918462</v>
      </c>
    </row>
    <row r="2741" spans="1:3" ht="12.75">
      <c r="A2741" s="9">
        <v>231899.916929169</v>
      </c>
      <c r="B2741" s="9">
        <v>468.85202859</v>
      </c>
      <c r="C2741" s="5">
        <v>815.0058747438461</v>
      </c>
    </row>
    <row r="2742" spans="1:3" ht="12.75">
      <c r="A2742" s="9">
        <v>231986.734210169</v>
      </c>
      <c r="B2742" s="9">
        <v>473.547139823</v>
      </c>
      <c r="C2742" s="5">
        <v>819.7009859768461</v>
      </c>
    </row>
    <row r="2743" spans="1:3" ht="12.75">
      <c r="A2743" s="9">
        <v>232073.551417169</v>
      </c>
      <c r="B2743" s="9">
        <v>477.359375236</v>
      </c>
      <c r="C2743" s="5">
        <v>823.5132213898462</v>
      </c>
    </row>
    <row r="2744" spans="1:3" ht="12.75">
      <c r="A2744" s="9">
        <v>232160.368550169</v>
      </c>
      <c r="B2744" s="9">
        <v>480.689723395</v>
      </c>
      <c r="C2744" s="5">
        <v>826.8435695488462</v>
      </c>
    </row>
    <row r="2745" spans="1:3" ht="12.75">
      <c r="A2745" s="9">
        <v>232247.18560916898</v>
      </c>
      <c r="B2745" s="9">
        <v>483.162716816</v>
      </c>
      <c r="C2745" s="5">
        <v>829.3165629698462</v>
      </c>
    </row>
    <row r="2746" spans="1:3" ht="12.75">
      <c r="A2746" s="9">
        <v>232334.002595169</v>
      </c>
      <c r="B2746" s="9">
        <v>484.999368902</v>
      </c>
      <c r="C2746" s="5">
        <v>831.1532150558462</v>
      </c>
    </row>
    <row r="2747" spans="1:3" ht="12.75">
      <c r="A2747" s="9">
        <v>232420.81950716898</v>
      </c>
      <c r="B2747" s="9">
        <v>486.912881656</v>
      </c>
      <c r="C2747" s="5">
        <v>833.0667278098463</v>
      </c>
    </row>
    <row r="2748" spans="1:3" ht="12.75">
      <c r="A2748" s="9">
        <v>232507.636346169</v>
      </c>
      <c r="B2748" s="9">
        <v>488.167837827</v>
      </c>
      <c r="C2748" s="5">
        <v>834.3216839808463</v>
      </c>
    </row>
    <row r="2749" spans="1:3" ht="12.75">
      <c r="A2749" s="9">
        <v>232594.453110169</v>
      </c>
      <c r="B2749" s="9">
        <v>488.86799707</v>
      </c>
      <c r="C2749" s="5">
        <v>835.0218432238462</v>
      </c>
    </row>
    <row r="2750" spans="1:3" ht="12.75">
      <c r="A2750" s="9">
        <v>232681.269801169</v>
      </c>
      <c r="B2750" s="9">
        <v>488.588210789</v>
      </c>
      <c r="C2750" s="5">
        <v>834.7420569428461</v>
      </c>
    </row>
    <row r="2751" spans="1:3" ht="12.75">
      <c r="A2751" s="9">
        <v>232768.086418169</v>
      </c>
      <c r="B2751" s="9">
        <v>487.181958186</v>
      </c>
      <c r="C2751" s="5">
        <v>833.3358043398462</v>
      </c>
    </row>
    <row r="2752" spans="1:3" ht="12.75">
      <c r="A2752" s="9">
        <v>232854.902961169</v>
      </c>
      <c r="B2752" s="9">
        <v>487.29342906</v>
      </c>
      <c r="C2752" s="5">
        <v>833.4472752138462</v>
      </c>
    </row>
    <row r="2753" spans="1:3" ht="12.75">
      <c r="A2753" s="9">
        <v>232941.71943116898</v>
      </c>
      <c r="B2753" s="9">
        <v>487.665988586</v>
      </c>
      <c r="C2753" s="5">
        <v>833.8198347398462</v>
      </c>
    </row>
    <row r="2754" spans="1:3" ht="12.75">
      <c r="A2754" s="9">
        <v>233028.535827169</v>
      </c>
      <c r="B2754" s="9">
        <v>487.423752978</v>
      </c>
      <c r="C2754" s="5">
        <v>833.5775991318462</v>
      </c>
    </row>
    <row r="2755" spans="1:3" ht="12.75">
      <c r="A2755" s="9">
        <v>233115.352149169</v>
      </c>
      <c r="B2755" s="9">
        <v>487.438199479</v>
      </c>
      <c r="C2755" s="5">
        <v>833.5920456328462</v>
      </c>
    </row>
    <row r="2756" spans="1:3" ht="12.75">
      <c r="A2756" s="9">
        <v>233202.168398169</v>
      </c>
      <c r="B2756" s="9">
        <v>487.10073934</v>
      </c>
      <c r="C2756" s="5">
        <v>833.2545854938462</v>
      </c>
    </row>
    <row r="2757" spans="1:3" ht="12.75">
      <c r="A2757" s="9">
        <v>233288.984572169</v>
      </c>
      <c r="B2757" s="9">
        <v>483.839263171</v>
      </c>
      <c r="C2757" s="5">
        <v>829.9931093248463</v>
      </c>
    </row>
    <row r="2758" spans="1:3" ht="12.75">
      <c r="A2758" s="9">
        <v>233375.800673169</v>
      </c>
      <c r="B2758" s="9">
        <v>481.660746314</v>
      </c>
      <c r="C2758" s="5">
        <v>827.8145924678462</v>
      </c>
    </row>
    <row r="2759" spans="1:3" ht="12.75">
      <c r="A2759" s="9">
        <v>233462.616701169</v>
      </c>
      <c r="B2759" s="9">
        <v>481.200797351</v>
      </c>
      <c r="C2759" s="5">
        <v>827.3546435048462</v>
      </c>
    </row>
    <row r="2760" spans="1:3" ht="12.75">
      <c r="A2760" s="9">
        <v>233549.432654169</v>
      </c>
      <c r="B2760" s="9">
        <v>482.073790314</v>
      </c>
      <c r="C2760" s="5">
        <v>828.2276364678462</v>
      </c>
    </row>
    <row r="2761" spans="1:3" ht="12.75">
      <c r="A2761" s="9">
        <v>233636.248534169</v>
      </c>
      <c r="B2761" s="9">
        <v>483.778004088</v>
      </c>
      <c r="C2761" s="5">
        <v>829.9318502418462</v>
      </c>
    </row>
    <row r="2762" spans="1:3" ht="12.75">
      <c r="A2762" s="9">
        <v>233723.064340169</v>
      </c>
      <c r="B2762" s="9">
        <v>484.959910171</v>
      </c>
      <c r="C2762" s="5">
        <v>831.1137563248462</v>
      </c>
    </row>
    <row r="2763" spans="1:3" ht="12.75">
      <c r="A2763" s="9">
        <v>233809.88007316898</v>
      </c>
      <c r="B2763" s="9">
        <v>485.562493531</v>
      </c>
      <c r="C2763" s="5">
        <v>831.7163396848462</v>
      </c>
    </row>
    <row r="2764" spans="1:3" ht="12.75">
      <c r="A2764" s="9">
        <v>233896.695731169</v>
      </c>
      <c r="B2764" s="9">
        <v>485.772059191</v>
      </c>
      <c r="C2764" s="5">
        <v>831.9259053448461</v>
      </c>
    </row>
    <row r="2765" spans="1:3" ht="12.75">
      <c r="A2765" s="9">
        <v>233983.511316169</v>
      </c>
      <c r="B2765" s="9">
        <v>485.885410368</v>
      </c>
      <c r="C2765" s="5">
        <v>832.0392565218463</v>
      </c>
    </row>
    <row r="2766" spans="1:3" ht="12.75">
      <c r="A2766" s="9">
        <v>234070.326828169</v>
      </c>
      <c r="B2766" s="9">
        <v>485.899297842</v>
      </c>
      <c r="C2766" s="5">
        <v>832.0531439958462</v>
      </c>
    </row>
    <row r="2767" spans="1:3" ht="12.75">
      <c r="A2767" s="9">
        <v>234157.142265169</v>
      </c>
      <c r="B2767" s="9">
        <v>485.91538712</v>
      </c>
      <c r="C2767" s="5">
        <v>832.0692332738462</v>
      </c>
    </row>
    <row r="2768" spans="1:3" ht="12.75">
      <c r="A2768" s="9">
        <v>234243.957629169</v>
      </c>
      <c r="B2768" s="9">
        <v>485.870670044</v>
      </c>
      <c r="C2768" s="5">
        <v>832.0245161978462</v>
      </c>
    </row>
    <row r="2769" spans="1:3" ht="12.75">
      <c r="A2769" s="9">
        <v>234330.772919169</v>
      </c>
      <c r="B2769" s="9">
        <v>486.821232619</v>
      </c>
      <c r="C2769" s="5">
        <v>832.9750787728462</v>
      </c>
    </row>
    <row r="2770" spans="1:3" ht="12.75">
      <c r="A2770" s="9">
        <v>234417.588135169</v>
      </c>
      <c r="B2770" s="9">
        <v>489.470092008</v>
      </c>
      <c r="C2770" s="5">
        <v>835.6239381618461</v>
      </c>
    </row>
    <row r="2771" spans="1:3" ht="12.75">
      <c r="A2771" s="9">
        <v>234504.403278169</v>
      </c>
      <c r="B2771" s="9">
        <v>491.311325573</v>
      </c>
      <c r="C2771" s="5">
        <v>837.4651717268462</v>
      </c>
    </row>
    <row r="2772" spans="1:3" ht="12.75">
      <c r="A2772" s="9">
        <v>234591.218347169</v>
      </c>
      <c r="B2772" s="9">
        <v>492.264754362</v>
      </c>
      <c r="C2772" s="5">
        <v>838.4186005158463</v>
      </c>
    </row>
    <row r="2773" spans="1:3" ht="12.75">
      <c r="A2773" s="9">
        <v>234678.033342169</v>
      </c>
      <c r="B2773" s="9">
        <v>492.554452881</v>
      </c>
      <c r="C2773" s="5">
        <v>838.7082990348462</v>
      </c>
    </row>
    <row r="2774" spans="1:3" ht="12.75">
      <c r="A2774" s="9">
        <v>234764.848263169</v>
      </c>
      <c r="B2774" s="9">
        <v>492.835970887</v>
      </c>
      <c r="C2774" s="5">
        <v>838.9898170408462</v>
      </c>
    </row>
    <row r="2775" spans="1:3" ht="12.75">
      <c r="A2775" s="9">
        <v>234851.663111169</v>
      </c>
      <c r="B2775" s="9">
        <v>493.042405366</v>
      </c>
      <c r="C2775" s="5">
        <v>839.1962515198462</v>
      </c>
    </row>
    <row r="2776" spans="1:3" ht="12.75">
      <c r="A2776" s="9">
        <v>234938.477885169</v>
      </c>
      <c r="B2776" s="9">
        <v>493.061082547</v>
      </c>
      <c r="C2776" s="5">
        <v>839.2149287008463</v>
      </c>
    </row>
    <row r="2777" spans="1:3" ht="12.75">
      <c r="A2777" s="9">
        <v>235025.292585169</v>
      </c>
      <c r="B2777" s="9">
        <v>492.917227045</v>
      </c>
      <c r="C2777" s="5">
        <v>839.0710731988462</v>
      </c>
    </row>
    <row r="2778" spans="1:3" ht="12.75">
      <c r="A2778" s="9">
        <v>235112.107212169</v>
      </c>
      <c r="B2778" s="9">
        <v>492.600531346</v>
      </c>
      <c r="C2778" s="5">
        <v>838.7543774998462</v>
      </c>
    </row>
    <row r="2779" spans="1:3" ht="12.75">
      <c r="A2779" s="9">
        <v>235198.92176516898</v>
      </c>
      <c r="B2779" s="9">
        <v>492.076069428</v>
      </c>
      <c r="C2779" s="5">
        <v>838.2299155818462</v>
      </c>
    </row>
    <row r="2780" spans="1:3" ht="12.75">
      <c r="A2780" s="9">
        <v>235285.736244169</v>
      </c>
      <c r="B2780" s="9">
        <v>491.574427911</v>
      </c>
      <c r="C2780" s="5">
        <v>837.7282740648461</v>
      </c>
    </row>
    <row r="2781" spans="1:3" ht="12.75">
      <c r="A2781" s="9">
        <v>235372.550649169</v>
      </c>
      <c r="B2781" s="9">
        <v>491.272795431</v>
      </c>
      <c r="C2781" s="5">
        <v>837.4266415848463</v>
      </c>
    </row>
    <row r="2782" spans="1:3" ht="12.75">
      <c r="A2782" s="9">
        <v>235459.364981169</v>
      </c>
      <c r="B2782" s="9">
        <v>491.406909789</v>
      </c>
      <c r="C2782" s="5">
        <v>837.5607559428462</v>
      </c>
    </row>
    <row r="2783" spans="1:3" ht="12.75">
      <c r="A2783" s="9">
        <v>235546.179239169</v>
      </c>
      <c r="B2783" s="9">
        <v>491.865919011</v>
      </c>
      <c r="C2783" s="5">
        <v>838.0197651648461</v>
      </c>
    </row>
    <row r="2784" spans="1:3" ht="12.75">
      <c r="A2784" s="9">
        <v>235632.99342316898</v>
      </c>
      <c r="B2784" s="9">
        <v>493.062177099</v>
      </c>
      <c r="C2784" s="5">
        <v>839.2160232528462</v>
      </c>
    </row>
    <row r="2785" spans="1:3" ht="12.75">
      <c r="A2785" s="9">
        <v>235719.807533169</v>
      </c>
      <c r="B2785" s="9">
        <v>494.582722067</v>
      </c>
      <c r="C2785" s="5">
        <v>840.7365682208463</v>
      </c>
    </row>
    <row r="2786" spans="1:3" ht="12.75">
      <c r="A2786" s="9">
        <v>235806.621570169</v>
      </c>
      <c r="B2786" s="9">
        <v>496.2054939</v>
      </c>
      <c r="C2786" s="5">
        <v>842.3593400538462</v>
      </c>
    </row>
    <row r="2787" spans="1:3" ht="12.75">
      <c r="A2787" s="9">
        <v>235893.435533169</v>
      </c>
      <c r="B2787" s="9">
        <v>498.671582918</v>
      </c>
      <c r="C2787" s="5">
        <v>844.8254290718462</v>
      </c>
    </row>
    <row r="2788" spans="1:3" ht="12.75">
      <c r="A2788" s="9">
        <v>235980.249423169</v>
      </c>
      <c r="B2788" s="9">
        <v>501.210007523</v>
      </c>
      <c r="C2788" s="5">
        <v>847.3638536768462</v>
      </c>
    </row>
    <row r="2789" spans="1:3" ht="12.75">
      <c r="A2789" s="9">
        <v>236067.063238169</v>
      </c>
      <c r="B2789" s="9">
        <v>503.865598144</v>
      </c>
      <c r="C2789" s="5">
        <v>850.0194442978461</v>
      </c>
    </row>
    <row r="2790" spans="1:3" ht="12.75">
      <c r="A2790" s="9">
        <v>236153.876980169</v>
      </c>
      <c r="B2790" s="9">
        <v>506.347450187</v>
      </c>
      <c r="C2790" s="5">
        <v>852.5012963408462</v>
      </c>
    </row>
    <row r="2791" spans="1:3" ht="12.75">
      <c r="A2791" s="9">
        <v>236240.690648169</v>
      </c>
      <c r="B2791" s="9">
        <v>506.820050275</v>
      </c>
      <c r="C2791" s="5">
        <v>852.9738964288463</v>
      </c>
    </row>
    <row r="2792" spans="1:3" ht="12.75">
      <c r="A2792" s="9">
        <v>236327.504243169</v>
      </c>
      <c r="B2792" s="9">
        <v>504.268956827</v>
      </c>
      <c r="C2792" s="5">
        <v>850.4228029808462</v>
      </c>
    </row>
    <row r="2793" spans="1:3" ht="12.75">
      <c r="A2793" s="9">
        <v>236414.317763169</v>
      </c>
      <c r="B2793" s="9">
        <v>500.610592574</v>
      </c>
      <c r="C2793" s="5">
        <v>846.7644387278463</v>
      </c>
    </row>
    <row r="2794" spans="1:3" ht="12.75">
      <c r="A2794" s="9">
        <v>236501.131210169</v>
      </c>
      <c r="B2794" s="9">
        <v>499.252673806</v>
      </c>
      <c r="C2794" s="5">
        <v>845.4065199598463</v>
      </c>
    </row>
    <row r="2795" spans="1:3" ht="12.75">
      <c r="A2795" s="9">
        <v>236587.944583169</v>
      </c>
      <c r="B2795" s="9">
        <v>497.672715584</v>
      </c>
      <c r="C2795" s="5">
        <v>843.8265617378462</v>
      </c>
    </row>
    <row r="2796" spans="1:3" ht="12.75">
      <c r="A2796" s="9">
        <v>236674.757883169</v>
      </c>
      <c r="B2796" s="9">
        <v>496.133203334</v>
      </c>
      <c r="C2796" s="5">
        <v>842.2870494878462</v>
      </c>
    </row>
    <row r="2797" spans="1:3" ht="12.75">
      <c r="A2797" s="9">
        <v>236761.571109169</v>
      </c>
      <c r="B2797" s="9">
        <v>494.908361481</v>
      </c>
      <c r="C2797" s="5">
        <v>841.0622076348461</v>
      </c>
    </row>
    <row r="2798" spans="1:3" ht="12.75">
      <c r="A2798" s="9">
        <v>236848.384261169</v>
      </c>
      <c r="B2798" s="9">
        <v>494.218184149</v>
      </c>
      <c r="C2798" s="5">
        <v>840.3720303028463</v>
      </c>
    </row>
    <row r="2799" spans="1:3" ht="12.75">
      <c r="A2799" s="9">
        <v>236935.19733916898</v>
      </c>
      <c r="B2799" s="9">
        <v>493.937279729</v>
      </c>
      <c r="C2799" s="5">
        <v>840.0911258828462</v>
      </c>
    </row>
    <row r="2800" spans="1:3" ht="12.75">
      <c r="A2800" s="9">
        <v>237022.010344169</v>
      </c>
      <c r="B2800" s="9">
        <v>493.891255885</v>
      </c>
      <c r="C2800" s="5">
        <v>840.0451020388462</v>
      </c>
    </row>
    <row r="2801" spans="1:3" ht="12.75">
      <c r="A2801" s="9">
        <v>237108.823275169</v>
      </c>
      <c r="B2801" s="9">
        <v>493.997246779</v>
      </c>
      <c r="C2801" s="5">
        <v>840.1510929328463</v>
      </c>
    </row>
    <row r="2802" spans="1:3" ht="12.75">
      <c r="A2802" s="9">
        <v>237195.636132169</v>
      </c>
      <c r="B2802" s="9">
        <v>494.178357159</v>
      </c>
      <c r="C2802" s="5">
        <v>840.3322033128461</v>
      </c>
    </row>
    <row r="2803" spans="1:3" ht="12.75">
      <c r="A2803" s="9">
        <v>237282.448915169</v>
      </c>
      <c r="B2803" s="9">
        <v>494.327152333</v>
      </c>
      <c r="C2803" s="5">
        <v>840.4809984868461</v>
      </c>
    </row>
    <row r="2804" spans="1:3" ht="12.75">
      <c r="A2804" s="9">
        <v>237369.261625169</v>
      </c>
      <c r="B2804" s="9">
        <v>494.334904382</v>
      </c>
      <c r="C2804" s="5">
        <v>840.4887505358462</v>
      </c>
    </row>
    <row r="2805" spans="1:3" ht="12.75">
      <c r="A2805" s="9">
        <v>237456.074261169</v>
      </c>
      <c r="B2805" s="9">
        <v>494.042044954</v>
      </c>
      <c r="C2805" s="5">
        <v>840.1958911078461</v>
      </c>
    </row>
    <row r="2806" spans="1:3" ht="12.75">
      <c r="A2806" s="9">
        <v>237542.88682316898</v>
      </c>
      <c r="B2806" s="9">
        <v>493.377058293</v>
      </c>
      <c r="C2806" s="5">
        <v>839.5309044468462</v>
      </c>
    </row>
    <row r="2807" spans="1:3" ht="12.75">
      <c r="A2807" s="9">
        <v>237629.699312169</v>
      </c>
      <c r="B2807" s="9">
        <v>492.469873428</v>
      </c>
      <c r="C2807" s="5">
        <v>838.6237195818462</v>
      </c>
    </row>
    <row r="2808" spans="1:3" ht="12.75">
      <c r="A2808" s="9">
        <v>237716.511727169</v>
      </c>
      <c r="B2808" s="9">
        <v>491.278406345</v>
      </c>
      <c r="C2808" s="5">
        <v>837.4322524988462</v>
      </c>
    </row>
    <row r="2809" spans="1:3" ht="12.75">
      <c r="A2809" s="9">
        <v>237803.324068169</v>
      </c>
      <c r="B2809" s="9">
        <v>488.758745009</v>
      </c>
      <c r="C2809" s="5">
        <v>834.9125911628462</v>
      </c>
    </row>
    <row r="2810" spans="1:3" ht="12.75">
      <c r="A2810" s="9">
        <v>237890.136335169</v>
      </c>
      <c r="B2810" s="9">
        <v>483.056342844</v>
      </c>
      <c r="C2810" s="5">
        <v>829.2101889978462</v>
      </c>
    </row>
    <row r="2811" spans="1:3" ht="12.75">
      <c r="A2811" s="9">
        <v>237976.948529169</v>
      </c>
      <c r="B2811" s="9">
        <v>480.554424398</v>
      </c>
      <c r="C2811" s="5">
        <v>826.7082705518462</v>
      </c>
    </row>
    <row r="2812" spans="1:3" ht="12.75">
      <c r="A2812" s="9">
        <v>238063.760649169</v>
      </c>
      <c r="B2812" s="9">
        <v>482.482183895</v>
      </c>
      <c r="C2812" s="5">
        <v>828.6360300488461</v>
      </c>
    </row>
    <row r="2813" spans="1:3" ht="12.75">
      <c r="A2813" s="9">
        <v>238150.572695169</v>
      </c>
      <c r="B2813" s="9">
        <v>487.3403177</v>
      </c>
      <c r="C2813" s="5">
        <v>833.4941638538462</v>
      </c>
    </row>
    <row r="2814" spans="1:3" ht="12.75">
      <c r="A2814" s="9">
        <v>238237.38466716898</v>
      </c>
      <c r="B2814" s="9">
        <v>489.513420613</v>
      </c>
      <c r="C2814" s="5">
        <v>835.6672667668462</v>
      </c>
    </row>
    <row r="2815" spans="1:3" ht="12.75">
      <c r="A2815" s="9">
        <v>238324.196566169</v>
      </c>
      <c r="B2815" s="9">
        <v>490.910293483</v>
      </c>
      <c r="C2815" s="5">
        <v>837.0641396368462</v>
      </c>
    </row>
    <row r="2816" spans="1:3" ht="12.75">
      <c r="A2816" s="9">
        <v>238411.008391169</v>
      </c>
      <c r="B2816" s="9">
        <v>492.796798394</v>
      </c>
      <c r="C2816" s="5">
        <v>838.9506445478462</v>
      </c>
    </row>
    <row r="2817" spans="1:3" ht="12.75">
      <c r="A2817" s="9">
        <v>238497.820143169</v>
      </c>
      <c r="B2817" s="9">
        <v>494.79048007</v>
      </c>
      <c r="C2817" s="5">
        <v>840.9443262238462</v>
      </c>
    </row>
    <row r="2818" spans="1:3" ht="12.75">
      <c r="A2818" s="9">
        <v>238584.631820169</v>
      </c>
      <c r="B2818" s="9">
        <v>496.323067596</v>
      </c>
      <c r="C2818" s="5">
        <v>842.4769137498462</v>
      </c>
    </row>
    <row r="2819" spans="1:3" ht="12.75">
      <c r="A2819" s="9">
        <v>238671.443424169</v>
      </c>
      <c r="B2819" s="9">
        <v>497.628362776</v>
      </c>
      <c r="C2819" s="5">
        <v>843.7822089298462</v>
      </c>
    </row>
    <row r="2820" spans="1:3" ht="12.75">
      <c r="A2820" s="9">
        <v>238758.254954169</v>
      </c>
      <c r="B2820" s="9">
        <v>498.701261717</v>
      </c>
      <c r="C2820" s="5">
        <v>844.8551078708463</v>
      </c>
    </row>
    <row r="2821" spans="1:3" ht="12.75">
      <c r="A2821" s="9">
        <v>238845.06641116898</v>
      </c>
      <c r="B2821" s="9">
        <v>499.673155613</v>
      </c>
      <c r="C2821" s="5">
        <v>845.8270017668463</v>
      </c>
    </row>
    <row r="2822" spans="1:3" ht="12.75">
      <c r="A2822" s="9">
        <v>238931.877793169</v>
      </c>
      <c r="B2822" s="9">
        <v>501.295226771</v>
      </c>
      <c r="C2822" s="5">
        <v>847.4490729248462</v>
      </c>
    </row>
    <row r="2823" spans="1:3" ht="12.75">
      <c r="A2823" s="9">
        <v>239018.689102169</v>
      </c>
      <c r="B2823" s="9">
        <v>503.828217285</v>
      </c>
      <c r="C2823" s="5">
        <v>849.9820634388461</v>
      </c>
    </row>
    <row r="2824" spans="1:3" ht="12.75">
      <c r="A2824" s="9">
        <v>239105.500338169</v>
      </c>
      <c r="B2824" s="9">
        <v>506.497348752</v>
      </c>
      <c r="C2824" s="5">
        <v>852.6511949058462</v>
      </c>
    </row>
    <row r="2825" spans="1:3" ht="12.75">
      <c r="A2825" s="9">
        <v>239192.311499169</v>
      </c>
      <c r="B2825" s="9">
        <v>508.532698281</v>
      </c>
      <c r="C2825" s="5">
        <v>854.6865444348462</v>
      </c>
    </row>
    <row r="2826" spans="1:3" ht="12.75">
      <c r="A2826" s="9">
        <v>239279.122587169</v>
      </c>
      <c r="B2826" s="9">
        <v>509.539363116</v>
      </c>
      <c r="C2826" s="5">
        <v>855.6932092698462</v>
      </c>
    </row>
    <row r="2827" spans="1:3" ht="12.75">
      <c r="A2827" s="9">
        <v>239365.933601169</v>
      </c>
      <c r="B2827" s="9">
        <v>510.032374329</v>
      </c>
      <c r="C2827" s="5">
        <v>856.1862204828462</v>
      </c>
    </row>
    <row r="2828" spans="1:3" ht="12.75">
      <c r="A2828" s="9">
        <v>239452.744541169</v>
      </c>
      <c r="B2828" s="9">
        <v>510.539821319</v>
      </c>
      <c r="C2828" s="5">
        <v>856.6936674728462</v>
      </c>
    </row>
    <row r="2829" spans="1:3" ht="12.75">
      <c r="A2829" s="9">
        <v>239539.555408169</v>
      </c>
      <c r="B2829" s="9">
        <v>511.378317937</v>
      </c>
      <c r="C2829" s="5">
        <v>857.5321640908462</v>
      </c>
    </row>
    <row r="2830" spans="1:3" ht="12.75">
      <c r="A2830" s="9">
        <v>239626.366201169</v>
      </c>
      <c r="B2830" s="9">
        <v>512.256876329</v>
      </c>
      <c r="C2830" s="5">
        <v>858.4107224828462</v>
      </c>
    </row>
    <row r="2831" spans="1:3" ht="12.75">
      <c r="A2831" s="9">
        <v>239713.176920169</v>
      </c>
      <c r="B2831" s="9">
        <v>513.21857277</v>
      </c>
      <c r="C2831" s="5">
        <v>859.3724189238462</v>
      </c>
    </row>
    <row r="2832" spans="1:3" ht="12.75">
      <c r="A2832" s="9">
        <v>239799.987566169</v>
      </c>
      <c r="B2832" s="9">
        <v>513.920296755</v>
      </c>
      <c r="C2832" s="5">
        <v>860.0741429088462</v>
      </c>
    </row>
    <row r="2833" spans="1:3" ht="12.75">
      <c r="A2833" s="9">
        <v>239886.79813716898</v>
      </c>
      <c r="B2833" s="9">
        <v>514.750041044</v>
      </c>
      <c r="C2833" s="5">
        <v>860.9038871978462</v>
      </c>
    </row>
    <row r="2834" spans="1:3" ht="12.75">
      <c r="A2834" s="9">
        <v>239973.608635169</v>
      </c>
      <c r="B2834" s="9">
        <v>515.701602481</v>
      </c>
      <c r="C2834" s="5">
        <v>861.8554486348462</v>
      </c>
    </row>
    <row r="2835" spans="1:3" ht="12.75">
      <c r="A2835" s="9">
        <v>240060.419060169</v>
      </c>
      <c r="B2835" s="9">
        <v>516.533117844</v>
      </c>
      <c r="C2835" s="5">
        <v>862.6869639978462</v>
      </c>
    </row>
    <row r="2836" spans="1:3" ht="12.75">
      <c r="A2836" s="9">
        <v>240147.229410169</v>
      </c>
      <c r="B2836" s="9">
        <v>517.674355942</v>
      </c>
      <c r="C2836" s="5">
        <v>863.8282020958462</v>
      </c>
    </row>
    <row r="2837" spans="1:3" ht="12.75">
      <c r="A2837" s="9">
        <v>240234.039687169</v>
      </c>
      <c r="B2837" s="9">
        <v>519.01057759</v>
      </c>
      <c r="C2837" s="5">
        <v>865.1644237438462</v>
      </c>
    </row>
    <row r="2838" spans="1:3" ht="12.75">
      <c r="A2838" s="9">
        <v>240320.849890169</v>
      </c>
      <c r="B2838" s="9">
        <v>520.168884584</v>
      </c>
      <c r="C2838" s="5">
        <v>866.3227307378462</v>
      </c>
    </row>
    <row r="2839" spans="1:3" ht="12.75">
      <c r="A2839" s="9">
        <v>240407.660020169</v>
      </c>
      <c r="B2839" s="9">
        <v>521.062523925</v>
      </c>
      <c r="C2839" s="5">
        <v>867.2163700788462</v>
      </c>
    </row>
    <row r="2840" spans="1:3" ht="12.75">
      <c r="A2840" s="9">
        <v>240494.470075169</v>
      </c>
      <c r="B2840" s="9">
        <v>521.515883958</v>
      </c>
      <c r="C2840" s="5">
        <v>867.6697301118462</v>
      </c>
    </row>
    <row r="2841" spans="1:3" ht="12.75">
      <c r="A2841" s="9">
        <v>240581.280057169</v>
      </c>
      <c r="B2841" s="9">
        <v>521.43922108</v>
      </c>
      <c r="C2841" s="5">
        <v>867.5930672338462</v>
      </c>
    </row>
    <row r="2842" spans="1:3" ht="12.75">
      <c r="A2842" s="9">
        <v>240668.089966169</v>
      </c>
      <c r="B2842" s="9">
        <v>520.88340607</v>
      </c>
      <c r="C2842" s="5">
        <v>867.0372522238462</v>
      </c>
    </row>
    <row r="2843" spans="1:3" ht="12.75">
      <c r="A2843" s="9">
        <v>240754.899800169</v>
      </c>
      <c r="B2843" s="9">
        <v>520.085340466</v>
      </c>
      <c r="C2843" s="5">
        <v>866.2391866198462</v>
      </c>
    </row>
    <row r="2844" spans="1:3" ht="12.75">
      <c r="A2844" s="9">
        <v>240841.709561169</v>
      </c>
      <c r="B2844" s="9">
        <v>518.983937696</v>
      </c>
      <c r="C2844" s="5">
        <v>865.1377838498462</v>
      </c>
    </row>
    <row r="2845" spans="1:3" ht="12.75">
      <c r="A2845" s="9">
        <v>240928.519248169</v>
      </c>
      <c r="B2845" s="9">
        <v>517.681851481</v>
      </c>
      <c r="C2845" s="5">
        <v>863.8356976348462</v>
      </c>
    </row>
    <row r="2846" spans="1:3" ht="12.75">
      <c r="A2846" s="9">
        <v>241015.328862169</v>
      </c>
      <c r="B2846" s="9">
        <v>516.403440426</v>
      </c>
      <c r="C2846" s="5">
        <v>862.5572865798462</v>
      </c>
    </row>
    <row r="2847" spans="1:3" ht="12.75">
      <c r="A2847" s="9">
        <v>241102.138401169</v>
      </c>
      <c r="B2847" s="9">
        <v>515.093346953</v>
      </c>
      <c r="C2847" s="5">
        <v>861.2471931068462</v>
      </c>
    </row>
    <row r="2848" spans="1:3" ht="12.75">
      <c r="A2848" s="9">
        <v>241188.947867169</v>
      </c>
      <c r="B2848" s="9">
        <v>513.798354374</v>
      </c>
      <c r="C2848" s="5">
        <v>859.9522005278462</v>
      </c>
    </row>
    <row r="2849" spans="1:3" ht="12.75">
      <c r="A2849" s="9">
        <v>241275.75725916898</v>
      </c>
      <c r="B2849" s="9">
        <v>512.546362327</v>
      </c>
      <c r="C2849" s="5">
        <v>858.7002084808462</v>
      </c>
    </row>
    <row r="2850" spans="1:3" ht="12.75">
      <c r="A2850" s="9">
        <v>241362.566578169</v>
      </c>
      <c r="B2850" s="9">
        <v>511.368463759</v>
      </c>
      <c r="C2850" s="5">
        <v>857.5223099128461</v>
      </c>
    </row>
    <row r="2851" spans="1:3" ht="12.75">
      <c r="A2851" s="9">
        <v>241449.375823169</v>
      </c>
      <c r="B2851" s="9">
        <v>510.272715673</v>
      </c>
      <c r="C2851" s="5">
        <v>856.4265618268462</v>
      </c>
    </row>
    <row r="2852" spans="1:3" ht="12.75">
      <c r="A2852" s="9">
        <v>241536.184994169</v>
      </c>
      <c r="B2852" s="9">
        <v>509.276198428</v>
      </c>
      <c r="C2852" s="5">
        <v>855.4300445818462</v>
      </c>
    </row>
    <row r="2853" spans="1:3" ht="12.75">
      <c r="A2853" s="9">
        <v>241622.994091169</v>
      </c>
      <c r="B2853" s="9">
        <v>508.672234599</v>
      </c>
      <c r="C2853" s="5">
        <v>854.8260807528461</v>
      </c>
    </row>
    <row r="2854" spans="1:3" ht="12.75">
      <c r="A2854" s="9">
        <v>241709.803115169</v>
      </c>
      <c r="B2854" s="9">
        <v>508.676041299</v>
      </c>
      <c r="C2854" s="5">
        <v>854.8298874528462</v>
      </c>
    </row>
    <row r="2855" spans="1:3" ht="12.75">
      <c r="A2855" s="9">
        <v>241796.612064169</v>
      </c>
      <c r="B2855" s="9">
        <v>509.821451114</v>
      </c>
      <c r="C2855" s="5">
        <v>855.9752972678461</v>
      </c>
    </row>
    <row r="2856" spans="1:3" ht="12.75">
      <c r="A2856" s="9">
        <v>241883.420941169</v>
      </c>
      <c r="B2856" s="9">
        <v>512.097453234</v>
      </c>
      <c r="C2856" s="5">
        <v>858.2512993878462</v>
      </c>
    </row>
    <row r="2857" spans="1:3" ht="12.75">
      <c r="A2857" s="9">
        <v>241970.229743169</v>
      </c>
      <c r="B2857" s="9">
        <v>515.048249506</v>
      </c>
      <c r="C2857" s="5">
        <v>861.2020956598462</v>
      </c>
    </row>
    <row r="2858" spans="1:3" ht="12.75">
      <c r="A2858" s="9">
        <v>242057.038472169</v>
      </c>
      <c r="B2858" s="9">
        <v>518.349717499</v>
      </c>
      <c r="C2858" s="5">
        <v>864.5035636528462</v>
      </c>
    </row>
    <row r="2859" spans="1:3" ht="12.75">
      <c r="A2859" s="9">
        <v>242143.847127169</v>
      </c>
      <c r="B2859" s="9">
        <v>522.533354882</v>
      </c>
      <c r="C2859" s="5">
        <v>868.6872010358462</v>
      </c>
    </row>
    <row r="2860" spans="1:3" ht="12.75">
      <c r="A2860" s="9">
        <v>242230.65570816898</v>
      </c>
      <c r="B2860" s="9">
        <v>527.378412897</v>
      </c>
      <c r="C2860" s="5">
        <v>873.5322590508462</v>
      </c>
    </row>
    <row r="2861" spans="1:3" ht="12.75">
      <c r="A2861" s="9">
        <v>242317.464216169</v>
      </c>
      <c r="B2861" s="9">
        <v>533.850632619</v>
      </c>
      <c r="C2861" s="5">
        <v>880.0044787728461</v>
      </c>
    </row>
    <row r="2862" spans="1:3" ht="12.75">
      <c r="A2862" s="9">
        <v>242404.272649169</v>
      </c>
      <c r="B2862" s="9">
        <v>541.747372015</v>
      </c>
      <c r="C2862" s="5">
        <v>887.9012181688462</v>
      </c>
    </row>
    <row r="2863" spans="1:3" ht="12.75">
      <c r="A2863" s="9">
        <v>242491.081009169</v>
      </c>
      <c r="B2863" s="9">
        <v>547.883291787</v>
      </c>
      <c r="C2863" s="5">
        <v>894.0371379408462</v>
      </c>
    </row>
    <row r="2864" spans="1:3" ht="12.75">
      <c r="A2864" s="9">
        <v>242577.88929616899</v>
      </c>
      <c r="B2864" s="9">
        <v>549.172605218</v>
      </c>
      <c r="C2864" s="5">
        <v>895.3264513718461</v>
      </c>
    </row>
    <row r="2865" spans="1:3" ht="12.75">
      <c r="A2865" s="9">
        <v>242664.697509169</v>
      </c>
      <c r="B2865" s="9">
        <v>544.980544778</v>
      </c>
      <c r="C2865" s="5">
        <v>891.1343909318462</v>
      </c>
    </row>
    <row r="2866" spans="1:3" ht="12.75">
      <c r="A2866" s="9">
        <v>242751.505647169</v>
      </c>
      <c r="B2866" s="9">
        <v>540.455018932</v>
      </c>
      <c r="C2866" s="5">
        <v>886.6088650858462</v>
      </c>
    </row>
    <row r="2867" spans="1:3" ht="12.75">
      <c r="A2867" s="9">
        <v>242838.313713169</v>
      </c>
      <c r="B2867" s="9">
        <v>538.079086153</v>
      </c>
      <c r="C2867" s="5">
        <v>884.2329323068462</v>
      </c>
    </row>
    <row r="2868" spans="1:3" ht="12.75">
      <c r="A2868" s="9">
        <v>242925.121704169</v>
      </c>
      <c r="B2868" s="9">
        <v>536.309221604</v>
      </c>
      <c r="C2868" s="5">
        <v>882.4630677578461</v>
      </c>
    </row>
    <row r="2869" spans="1:3" ht="12.75">
      <c r="A2869" s="9">
        <v>243011.929622169</v>
      </c>
      <c r="B2869" s="9">
        <v>534.512028535</v>
      </c>
      <c r="C2869" s="5">
        <v>880.6658746888462</v>
      </c>
    </row>
    <row r="2870" spans="1:3" ht="12.75">
      <c r="A2870" s="9">
        <v>243098.737466169</v>
      </c>
      <c r="B2870" s="9">
        <v>532.686227488</v>
      </c>
      <c r="C2870" s="5">
        <v>878.8400736418462</v>
      </c>
    </row>
    <row r="2871" spans="1:3" ht="12.75">
      <c r="A2871" s="9">
        <v>243185.54523616898</v>
      </c>
      <c r="B2871" s="9">
        <v>530.799213579</v>
      </c>
      <c r="C2871" s="5">
        <v>876.9530597328462</v>
      </c>
    </row>
    <row r="2872" spans="1:3" ht="12.75">
      <c r="A2872" s="9">
        <v>243272.352933169</v>
      </c>
      <c r="B2872" s="9">
        <v>528.993278882</v>
      </c>
      <c r="C2872" s="5">
        <v>875.1471250358462</v>
      </c>
    </row>
    <row r="2873" spans="1:3" ht="12.75">
      <c r="A2873" s="9">
        <v>243359.160556169</v>
      </c>
      <c r="B2873" s="9">
        <v>527.505299971</v>
      </c>
      <c r="C2873" s="5">
        <v>873.6591461248462</v>
      </c>
    </row>
    <row r="2874" spans="1:3" ht="12.75">
      <c r="A2874" s="9">
        <v>243445.96810516898</v>
      </c>
      <c r="B2874" s="9">
        <v>525.924023836</v>
      </c>
      <c r="C2874" s="5">
        <v>872.0778699898461</v>
      </c>
    </row>
    <row r="2875" spans="1:3" ht="12.75">
      <c r="A2875" s="9">
        <v>243532.775580169</v>
      </c>
      <c r="B2875" s="9">
        <v>524.320923879</v>
      </c>
      <c r="C2875" s="5">
        <v>870.4747700328462</v>
      </c>
    </row>
    <row r="2876" spans="1:3" ht="12.75">
      <c r="A2876" s="9">
        <v>243619.582982169</v>
      </c>
      <c r="B2876" s="9">
        <v>522.832600787</v>
      </c>
      <c r="C2876" s="5">
        <v>868.9864469408462</v>
      </c>
    </row>
    <row r="2877" spans="1:3" ht="12.75">
      <c r="A2877" s="9">
        <v>243706.390310169</v>
      </c>
      <c r="B2877" s="9">
        <v>521.601777578</v>
      </c>
      <c r="C2877" s="5">
        <v>867.7556237318462</v>
      </c>
    </row>
    <row r="2878" spans="1:3" ht="12.75">
      <c r="A2878" s="9">
        <v>243793.197565169</v>
      </c>
      <c r="B2878" s="9">
        <v>520.601382823</v>
      </c>
      <c r="C2878" s="5">
        <v>866.7552289768462</v>
      </c>
    </row>
    <row r="2879" spans="1:3" ht="12.75">
      <c r="A2879" s="9">
        <v>243880.004745169</v>
      </c>
      <c r="B2879" s="9">
        <v>519.676113156</v>
      </c>
      <c r="C2879" s="5">
        <v>865.8299593098462</v>
      </c>
    </row>
    <row r="2880" spans="1:3" ht="12.75">
      <c r="A2880" s="9">
        <v>243966.811852169</v>
      </c>
      <c r="B2880" s="9">
        <v>518.578125343</v>
      </c>
      <c r="C2880" s="5">
        <v>864.7319714968462</v>
      </c>
    </row>
    <row r="2881" spans="1:3" ht="12.75">
      <c r="A2881" s="9">
        <v>244053.618885169</v>
      </c>
      <c r="B2881" s="9">
        <v>517.491689118</v>
      </c>
      <c r="C2881" s="5">
        <v>863.6455352718461</v>
      </c>
    </row>
    <row r="2882" spans="1:3" ht="12.75">
      <c r="A2882" s="9">
        <v>244140.425844169</v>
      </c>
      <c r="B2882" s="9">
        <v>516.55027461</v>
      </c>
      <c r="C2882" s="5">
        <v>862.7041207638462</v>
      </c>
    </row>
    <row r="2883" spans="1:3" ht="12.75">
      <c r="A2883" s="9">
        <v>244227.232730169</v>
      </c>
      <c r="B2883" s="9">
        <v>515.715075276</v>
      </c>
      <c r="C2883" s="5">
        <v>861.8689214298462</v>
      </c>
    </row>
    <row r="2884" spans="1:3" ht="12.75">
      <c r="A2884" s="9">
        <v>244314.039542169</v>
      </c>
      <c r="B2884" s="9">
        <v>514.92158087</v>
      </c>
      <c r="C2884" s="5">
        <v>861.0754270238461</v>
      </c>
    </row>
    <row r="2885" spans="1:3" ht="12.75">
      <c r="A2885" s="9">
        <v>244400.846280169</v>
      </c>
      <c r="B2885" s="9">
        <v>514.147434285</v>
      </c>
      <c r="C2885" s="5">
        <v>860.3012804388462</v>
      </c>
    </row>
    <row r="2886" spans="1:3" ht="12.75">
      <c r="A2886" s="9">
        <v>244487.652945169</v>
      </c>
      <c r="B2886" s="9">
        <v>513.616203891</v>
      </c>
      <c r="C2886" s="5">
        <v>859.7700500448462</v>
      </c>
    </row>
    <row r="2887" spans="1:3" ht="12.75">
      <c r="A2887" s="9">
        <v>244574.459536169</v>
      </c>
      <c r="B2887" s="9">
        <v>513.407990569</v>
      </c>
      <c r="C2887" s="5">
        <v>859.5618367228462</v>
      </c>
    </row>
    <row r="2888" spans="1:3" ht="12.75">
      <c r="A2888" s="9">
        <v>244661.266053169</v>
      </c>
      <c r="B2888" s="9">
        <v>513.459645419</v>
      </c>
      <c r="C2888" s="5">
        <v>859.6134915728462</v>
      </c>
    </row>
    <row r="2889" spans="1:3" ht="12.75">
      <c r="A2889" s="9">
        <v>244748.07249616898</v>
      </c>
      <c r="B2889" s="9">
        <v>513.798360144</v>
      </c>
      <c r="C2889" s="5">
        <v>859.9522062978461</v>
      </c>
    </row>
    <row r="2890" spans="1:3" ht="12.75">
      <c r="A2890" s="9">
        <v>244834.878866169</v>
      </c>
      <c r="B2890" s="9">
        <v>514.284818079</v>
      </c>
      <c r="C2890" s="5">
        <v>860.4386642328462</v>
      </c>
    </row>
    <row r="2891" spans="1:3" ht="12.75">
      <c r="A2891" s="9">
        <v>244921.685162169</v>
      </c>
      <c r="B2891" s="9">
        <v>514.844601262</v>
      </c>
      <c r="C2891" s="5">
        <v>860.9984474158462</v>
      </c>
    </row>
    <row r="2892" spans="1:3" ht="12.75">
      <c r="A2892" s="9">
        <v>245008.491384169</v>
      </c>
      <c r="B2892" s="9">
        <v>515.504785425</v>
      </c>
      <c r="C2892" s="5">
        <v>861.6586315788462</v>
      </c>
    </row>
    <row r="2893" spans="1:3" ht="12.75">
      <c r="A2893" s="9">
        <v>245095.297532169</v>
      </c>
      <c r="B2893" s="9">
        <v>516.203140932</v>
      </c>
      <c r="C2893" s="5">
        <v>862.3569870858462</v>
      </c>
    </row>
    <row r="2894" spans="1:3" ht="12.75">
      <c r="A2894" s="9">
        <v>245182.103607169</v>
      </c>
      <c r="B2894" s="9">
        <v>516.846282258</v>
      </c>
      <c r="C2894" s="5">
        <v>863.0001284118462</v>
      </c>
    </row>
    <row r="2895" spans="1:3" ht="12.75">
      <c r="A2895" s="9">
        <v>245268.909608169</v>
      </c>
      <c r="B2895" s="9">
        <v>517.483141568</v>
      </c>
      <c r="C2895" s="5">
        <v>863.6369877218461</v>
      </c>
    </row>
    <row r="2896" spans="1:3" ht="12.75">
      <c r="A2896" s="9">
        <v>245355.715536169</v>
      </c>
      <c r="B2896" s="9">
        <v>517.960817428</v>
      </c>
      <c r="C2896" s="5">
        <v>864.1146635818462</v>
      </c>
    </row>
    <row r="2897" spans="1:3" ht="12.75">
      <c r="A2897" s="9">
        <v>245442.521389169</v>
      </c>
      <c r="B2897" s="9">
        <v>518.399963343</v>
      </c>
      <c r="C2897" s="5">
        <v>864.5538094968462</v>
      </c>
    </row>
    <row r="2898" spans="1:3" ht="12.75">
      <c r="A2898" s="9">
        <v>245529.327169169</v>
      </c>
      <c r="B2898" s="9">
        <v>518.661717155</v>
      </c>
      <c r="C2898" s="5">
        <v>864.8155633088462</v>
      </c>
    </row>
    <row r="2899" spans="1:3" ht="12.75">
      <c r="A2899" s="9">
        <v>245616.132875169</v>
      </c>
      <c r="B2899" s="9">
        <v>518.551362381</v>
      </c>
      <c r="C2899" s="5">
        <v>864.7052085348462</v>
      </c>
    </row>
    <row r="2900" spans="1:3" ht="12.75">
      <c r="A2900" s="9">
        <v>245702.938508169</v>
      </c>
      <c r="B2900" s="9">
        <v>518.011672627</v>
      </c>
      <c r="C2900" s="5">
        <v>864.1655187808462</v>
      </c>
    </row>
    <row r="2901" spans="1:3" ht="12.75">
      <c r="A2901" s="9">
        <v>245789.744066169</v>
      </c>
      <c r="B2901" s="9">
        <v>516.739368536</v>
      </c>
      <c r="C2901" s="5">
        <v>862.8932146898462</v>
      </c>
    </row>
    <row r="2902" spans="1:3" ht="12.75">
      <c r="A2902" s="9">
        <v>245876.549551169</v>
      </c>
      <c r="B2902" s="9">
        <v>513.934215478</v>
      </c>
      <c r="C2902" s="5">
        <v>860.0880616318462</v>
      </c>
    </row>
    <row r="2903" spans="1:3" ht="12.75">
      <c r="A2903" s="9">
        <v>245963.354963169</v>
      </c>
      <c r="B2903" s="9">
        <v>511.035052596</v>
      </c>
      <c r="C2903" s="5">
        <v>857.1888987498462</v>
      </c>
    </row>
    <row r="2904" spans="1:3" ht="12.75">
      <c r="A2904" s="9">
        <v>246050.160300169</v>
      </c>
      <c r="B2904" s="9">
        <v>509.638797868</v>
      </c>
      <c r="C2904" s="5">
        <v>855.7926440218462</v>
      </c>
    </row>
    <row r="2905" spans="1:3" ht="12.75">
      <c r="A2905" s="9">
        <v>246136.965564169</v>
      </c>
      <c r="B2905" s="9">
        <v>509.782975047</v>
      </c>
      <c r="C2905" s="5">
        <v>855.9368212008462</v>
      </c>
    </row>
    <row r="2906" spans="1:3" ht="12.75">
      <c r="A2906" s="9">
        <v>246223.770754169</v>
      </c>
      <c r="B2906" s="9">
        <v>509.863976338</v>
      </c>
      <c r="C2906" s="5">
        <v>856.0178224918461</v>
      </c>
    </row>
    <row r="2907" spans="1:3" ht="12.75">
      <c r="A2907" s="9">
        <v>246310.57587116899</v>
      </c>
      <c r="B2907" s="9">
        <v>509.886964312</v>
      </c>
      <c r="C2907" s="5">
        <v>856.0408104658461</v>
      </c>
    </row>
    <row r="2908" spans="1:3" ht="12.75">
      <c r="A2908" s="9">
        <v>246397.380913169</v>
      </c>
      <c r="B2908" s="9">
        <v>509.980869994</v>
      </c>
      <c r="C2908" s="5">
        <v>856.1347161478461</v>
      </c>
    </row>
    <row r="2909" spans="1:3" ht="12.75">
      <c r="A2909" s="9">
        <v>246484.185882169</v>
      </c>
      <c r="B2909" s="9">
        <v>509.966469826</v>
      </c>
      <c r="C2909" s="5">
        <v>856.1203159798462</v>
      </c>
    </row>
    <row r="2910" spans="1:3" ht="12.75">
      <c r="A2910" s="9">
        <v>246570.99077816898</v>
      </c>
      <c r="B2910" s="9">
        <v>509.987478888</v>
      </c>
      <c r="C2910" s="5">
        <v>856.1413250418461</v>
      </c>
    </row>
    <row r="2911" spans="1:3" ht="12.75">
      <c r="A2911" s="9">
        <v>246657.795599169</v>
      </c>
      <c r="B2911" s="9">
        <v>510.02002741</v>
      </c>
      <c r="C2911" s="5">
        <v>856.1738735638462</v>
      </c>
    </row>
    <row r="2912" spans="1:3" ht="12.75">
      <c r="A2912" s="9">
        <v>246744.600347169</v>
      </c>
      <c r="B2912" s="9">
        <v>510.480739482</v>
      </c>
      <c r="C2912" s="5">
        <v>856.6345856358462</v>
      </c>
    </row>
    <row r="2913" spans="1:3" ht="12.75">
      <c r="A2913" s="9">
        <v>246831.405021169</v>
      </c>
      <c r="B2913" s="9">
        <v>510.682770103</v>
      </c>
      <c r="C2913" s="5">
        <v>856.8366162568461</v>
      </c>
    </row>
    <row r="2914" spans="1:3" ht="12.75">
      <c r="A2914" s="9">
        <v>246918.209621169</v>
      </c>
      <c r="B2914" s="9">
        <v>510.781643477</v>
      </c>
      <c r="C2914" s="5">
        <v>856.9354896308462</v>
      </c>
    </row>
    <row r="2915" spans="1:3" ht="12.75">
      <c r="A2915" s="9">
        <v>247005.014148169</v>
      </c>
      <c r="B2915" s="9">
        <v>510.975423688</v>
      </c>
      <c r="C2915" s="5">
        <v>857.1292698418462</v>
      </c>
    </row>
    <row r="2916" spans="1:3" ht="12.75">
      <c r="A2916" s="9">
        <v>247091.81860116898</v>
      </c>
      <c r="B2916" s="9">
        <v>511.441041807</v>
      </c>
      <c r="C2916" s="5">
        <v>857.5948879608461</v>
      </c>
    </row>
    <row r="2917" spans="1:3" ht="12.75">
      <c r="A2917" s="9">
        <v>247178.622980169</v>
      </c>
      <c r="B2917" s="9">
        <v>511.922916218</v>
      </c>
      <c r="C2917" s="5">
        <v>858.0767623718461</v>
      </c>
    </row>
    <row r="2918" spans="1:3" ht="12.75">
      <c r="A2918" s="9">
        <v>247265.427286169</v>
      </c>
      <c r="B2918" s="9">
        <v>512.399690047</v>
      </c>
      <c r="C2918" s="5">
        <v>858.5535362008462</v>
      </c>
    </row>
    <row r="2919" spans="1:3" ht="12.75">
      <c r="A2919" s="9">
        <v>247352.23151716898</v>
      </c>
      <c r="B2919" s="9">
        <v>512.841890757</v>
      </c>
      <c r="C2919" s="5">
        <v>858.9957369108462</v>
      </c>
    </row>
    <row r="2920" spans="1:3" ht="12.75">
      <c r="A2920" s="9">
        <v>247439.035675169</v>
      </c>
      <c r="B2920" s="9">
        <v>513.16598256</v>
      </c>
      <c r="C2920" s="5">
        <v>859.3198287138462</v>
      </c>
    </row>
    <row r="2921" spans="1:3" ht="12.75">
      <c r="A2921" s="9">
        <v>247525.839760169</v>
      </c>
      <c r="B2921" s="9">
        <v>513.374693911</v>
      </c>
      <c r="C2921" s="5">
        <v>859.5285400648462</v>
      </c>
    </row>
    <row r="2922" spans="1:3" ht="12.75">
      <c r="A2922" s="9">
        <v>247612.643770169</v>
      </c>
      <c r="B2922" s="9">
        <v>513.453146676</v>
      </c>
      <c r="C2922" s="5">
        <v>859.6069928298461</v>
      </c>
    </row>
    <row r="2923" spans="1:3" ht="12.75">
      <c r="A2923" s="9">
        <v>247699.447707169</v>
      </c>
      <c r="B2923" s="9">
        <v>513.362167666</v>
      </c>
      <c r="C2923" s="5">
        <v>859.5160138198462</v>
      </c>
    </row>
    <row r="2924" spans="1:3" ht="12.75">
      <c r="A2924" s="9">
        <v>247786.251570169</v>
      </c>
      <c r="B2924" s="9">
        <v>513.129255264</v>
      </c>
      <c r="C2924" s="5">
        <v>859.2831014178462</v>
      </c>
    </row>
    <row r="2925" spans="1:3" ht="12.75">
      <c r="A2925" s="9">
        <v>247873.055360169</v>
      </c>
      <c r="B2925" s="9">
        <v>512.817287452</v>
      </c>
      <c r="C2925" s="5">
        <v>858.9711336058461</v>
      </c>
    </row>
    <row r="2926" spans="1:3" ht="12.75">
      <c r="A2926" s="9">
        <v>247959.859076169</v>
      </c>
      <c r="B2926" s="9">
        <v>512.393055397</v>
      </c>
      <c r="C2926" s="5">
        <v>858.5469015508462</v>
      </c>
    </row>
    <row r="2927" spans="1:3" ht="12.75">
      <c r="A2927" s="9">
        <v>248046.66271816898</v>
      </c>
      <c r="B2927" s="9">
        <v>511.863951481</v>
      </c>
      <c r="C2927" s="5">
        <v>858.0177976348461</v>
      </c>
    </row>
    <row r="2928" spans="1:3" ht="12.75">
      <c r="A2928" s="9">
        <v>248133.466286169</v>
      </c>
      <c r="B2928" s="9">
        <v>511.335583489</v>
      </c>
      <c r="C2928" s="5">
        <v>857.4894296428462</v>
      </c>
    </row>
    <row r="2929" spans="1:3" ht="12.75">
      <c r="A2929" s="9">
        <v>248220.269781169</v>
      </c>
      <c r="B2929" s="9">
        <v>510.747468661</v>
      </c>
      <c r="C2929" s="5">
        <v>856.9013148148463</v>
      </c>
    </row>
    <row r="2930" spans="1:3" ht="12.75">
      <c r="A2930" s="9">
        <v>248307.073201169</v>
      </c>
      <c r="B2930" s="9">
        <v>510.182794689</v>
      </c>
      <c r="C2930" s="5">
        <v>856.3366408428462</v>
      </c>
    </row>
    <row r="2931" spans="1:3" ht="12.75">
      <c r="A2931" s="9">
        <v>248393.87654916898</v>
      </c>
      <c r="B2931" s="9">
        <v>509.719202749</v>
      </c>
      <c r="C2931" s="5">
        <v>855.8730489028462</v>
      </c>
    </row>
    <row r="2932" spans="1:3" ht="12.75">
      <c r="A2932" s="9">
        <v>248480.67982216898</v>
      </c>
      <c r="B2932" s="9">
        <v>508.873690477</v>
      </c>
      <c r="C2932" s="5">
        <v>855.0275366308463</v>
      </c>
    </row>
    <row r="2933" spans="1:3" ht="12.75">
      <c r="A2933" s="9">
        <v>248567.483022169</v>
      </c>
      <c r="B2933" s="9">
        <v>507.372257046</v>
      </c>
      <c r="C2933" s="5">
        <v>853.5261031998461</v>
      </c>
    </row>
    <row r="2934" spans="1:3" ht="12.75">
      <c r="A2934" s="9">
        <v>248654.286148169</v>
      </c>
      <c r="B2934" s="9">
        <v>505.929359787</v>
      </c>
      <c r="C2934" s="5">
        <v>852.0832059408463</v>
      </c>
    </row>
    <row r="2935" spans="1:3" ht="12.75">
      <c r="A2935" s="9">
        <v>248741.089200169</v>
      </c>
      <c r="B2935" s="9">
        <v>504.820999436</v>
      </c>
      <c r="C2935" s="5">
        <v>850.9748455898462</v>
      </c>
    </row>
    <row r="2936" spans="1:3" ht="12.75">
      <c r="A2936" s="9">
        <v>248827.892178169</v>
      </c>
      <c r="B2936" s="9">
        <v>504.424174132</v>
      </c>
      <c r="C2936" s="5">
        <v>850.5780202858462</v>
      </c>
    </row>
    <row r="2937" spans="1:3" ht="12.75">
      <c r="A2937" s="9">
        <v>248914.695083169</v>
      </c>
      <c r="B2937" s="9">
        <v>503.597126214</v>
      </c>
      <c r="C2937" s="5">
        <v>849.7509723678462</v>
      </c>
    </row>
    <row r="2938" spans="1:3" ht="12.75">
      <c r="A2938" s="9">
        <v>249001.49791416898</v>
      </c>
      <c r="B2938" s="9">
        <v>503.564126326</v>
      </c>
      <c r="C2938" s="5">
        <v>849.7179724798461</v>
      </c>
    </row>
    <row r="2939" spans="1:3" ht="12.75">
      <c r="A2939" s="9">
        <v>249088.300672169</v>
      </c>
      <c r="B2939" s="9">
        <v>502.946456545</v>
      </c>
      <c r="C2939" s="5">
        <v>849.1003026988462</v>
      </c>
    </row>
    <row r="2940" spans="1:3" ht="12.75">
      <c r="A2940" s="9">
        <v>249175.103355169</v>
      </c>
      <c r="B2940" s="9">
        <v>502.375278036</v>
      </c>
      <c r="C2940" s="5">
        <v>848.5291241898462</v>
      </c>
    </row>
    <row r="2941" spans="1:3" ht="12.75">
      <c r="A2941" s="9">
        <v>249261.905965169</v>
      </c>
      <c r="B2941" s="9">
        <v>502.330697498</v>
      </c>
      <c r="C2941" s="5">
        <v>848.4845436518463</v>
      </c>
    </row>
    <row r="2942" spans="1:3" ht="12.75">
      <c r="A2942" s="9">
        <v>249348.708502169</v>
      </c>
      <c r="B2942" s="9">
        <v>501.872308332</v>
      </c>
      <c r="C2942" s="5">
        <v>848.0261544858462</v>
      </c>
    </row>
    <row r="2943" spans="1:3" ht="12.75">
      <c r="A2943" s="9">
        <v>249435.510964169</v>
      </c>
      <c r="B2943" s="9">
        <v>501.673187661</v>
      </c>
      <c r="C2943" s="5">
        <v>847.8270338148461</v>
      </c>
    </row>
    <row r="2944" spans="1:3" ht="12.75">
      <c r="A2944" s="9">
        <v>249522.31335316898</v>
      </c>
      <c r="B2944" s="9">
        <v>501.821270309</v>
      </c>
      <c r="C2944" s="5">
        <v>847.9751164628462</v>
      </c>
    </row>
    <row r="2945" spans="1:3" ht="12.75">
      <c r="A2945" s="9">
        <v>249609.115668169</v>
      </c>
      <c r="B2945" s="9">
        <v>501.897260284</v>
      </c>
      <c r="C2945" s="5">
        <v>848.0511064378462</v>
      </c>
    </row>
    <row r="2946" spans="1:3" ht="12.75">
      <c r="A2946" s="9">
        <v>249695.917909169</v>
      </c>
      <c r="B2946" s="9">
        <v>501.825070842</v>
      </c>
      <c r="C2946" s="5">
        <v>847.9789169958462</v>
      </c>
    </row>
    <row r="2947" spans="1:3" ht="12.75">
      <c r="A2947" s="9">
        <v>249782.72007716898</v>
      </c>
      <c r="B2947" s="9">
        <v>501.492464423</v>
      </c>
      <c r="C2947" s="5">
        <v>847.6463105768462</v>
      </c>
    </row>
    <row r="2948" spans="1:3" ht="12.75">
      <c r="A2948" s="9">
        <v>249869.522171169</v>
      </c>
      <c r="B2948" s="9">
        <v>500.954901852</v>
      </c>
      <c r="C2948" s="5">
        <v>847.1087480058461</v>
      </c>
    </row>
    <row r="2949" spans="1:3" ht="12.75">
      <c r="A2949" s="9">
        <v>249956.324191169</v>
      </c>
      <c r="B2949" s="9">
        <v>500.147446967</v>
      </c>
      <c r="C2949" s="5">
        <v>846.3012931208461</v>
      </c>
    </row>
    <row r="2950" spans="1:3" ht="12.75">
      <c r="A2950" s="9">
        <v>250043.126138169</v>
      </c>
      <c r="B2950" s="9">
        <v>498.649451763</v>
      </c>
      <c r="C2950" s="5">
        <v>844.8032979168462</v>
      </c>
    </row>
    <row r="2951" spans="1:3" ht="12.75">
      <c r="A2951" s="9">
        <v>250129.928010169</v>
      </c>
      <c r="B2951" s="9">
        <v>497.457187613</v>
      </c>
      <c r="C2951" s="5">
        <v>843.6110337668462</v>
      </c>
    </row>
    <row r="2952" spans="1:3" ht="12.75">
      <c r="A2952" s="9">
        <v>250216.729810169</v>
      </c>
      <c r="B2952" s="9">
        <v>496.385935317</v>
      </c>
      <c r="C2952" s="5">
        <v>842.5397814708463</v>
      </c>
    </row>
    <row r="2953" spans="1:3" ht="12.75">
      <c r="A2953" s="9">
        <v>250303.531535169</v>
      </c>
      <c r="B2953" s="9">
        <v>496.116694488</v>
      </c>
      <c r="C2953" s="5">
        <v>842.2705406418462</v>
      </c>
    </row>
    <row r="2954" spans="1:3" ht="12.75">
      <c r="A2954" s="9">
        <v>250390.333186169</v>
      </c>
      <c r="B2954" s="9">
        <v>497.206296101</v>
      </c>
      <c r="C2954" s="5">
        <v>843.3601422548462</v>
      </c>
    </row>
    <row r="2955" spans="1:3" ht="12.75">
      <c r="A2955" s="9">
        <v>250477.134764169</v>
      </c>
      <c r="B2955" s="9">
        <v>499.340554553</v>
      </c>
      <c r="C2955" s="5">
        <v>845.4944007068461</v>
      </c>
    </row>
    <row r="2956" spans="1:3" ht="12.75">
      <c r="A2956" s="9">
        <v>250563.936269169</v>
      </c>
      <c r="B2956" s="9">
        <v>501.378743027</v>
      </c>
      <c r="C2956" s="5">
        <v>847.5325891808461</v>
      </c>
    </row>
    <row r="2957" spans="1:3" ht="12.75">
      <c r="A2957" s="9">
        <v>250650.737699169</v>
      </c>
      <c r="B2957" s="9">
        <v>503.147376301</v>
      </c>
      <c r="C2957" s="5">
        <v>849.3012224548462</v>
      </c>
    </row>
    <row r="2958" spans="1:3" ht="12.75">
      <c r="A2958" s="9">
        <v>250737.539056169</v>
      </c>
      <c r="B2958" s="9">
        <v>504.579148583</v>
      </c>
      <c r="C2958" s="5">
        <v>850.7329947368462</v>
      </c>
    </row>
    <row r="2959" spans="1:3" ht="12.75">
      <c r="A2959" s="9">
        <v>250824.340339169</v>
      </c>
      <c r="B2959" s="9">
        <v>505.634415391</v>
      </c>
      <c r="C2959" s="5">
        <v>851.7882615448461</v>
      </c>
    </row>
    <row r="2960" spans="1:3" ht="12.75">
      <c r="A2960" s="9">
        <v>250911.141548169</v>
      </c>
      <c r="B2960" s="9">
        <v>506.641254018</v>
      </c>
      <c r="C2960" s="5">
        <v>852.7951001718461</v>
      </c>
    </row>
    <row r="2961" spans="1:3" ht="12.75">
      <c r="A2961" s="9">
        <v>250997.942684169</v>
      </c>
      <c r="B2961" s="9">
        <v>507.775954115</v>
      </c>
      <c r="C2961" s="5">
        <v>853.9298002688462</v>
      </c>
    </row>
    <row r="2962" spans="1:3" ht="12.75">
      <c r="A2962" s="9">
        <v>251084.743746169</v>
      </c>
      <c r="B2962" s="9">
        <v>509.207438974</v>
      </c>
      <c r="C2962" s="5">
        <v>855.3612851278463</v>
      </c>
    </row>
    <row r="2963" spans="1:3" ht="12.75">
      <c r="A2963" s="9">
        <v>251171.544734169</v>
      </c>
      <c r="B2963" s="9">
        <v>511.311096855</v>
      </c>
      <c r="C2963" s="5">
        <v>857.4649430088461</v>
      </c>
    </row>
    <row r="2964" spans="1:3" ht="12.75">
      <c r="A2964" s="9">
        <v>251258.345648169</v>
      </c>
      <c r="B2964" s="9">
        <v>513.39828237</v>
      </c>
      <c r="C2964" s="5">
        <v>859.5521285238461</v>
      </c>
    </row>
    <row r="2965" spans="1:3" ht="12.75">
      <c r="A2965" s="9">
        <v>251345.14648916898</v>
      </c>
      <c r="B2965" s="9">
        <v>515.135325683</v>
      </c>
      <c r="C2965" s="5">
        <v>861.2891718368462</v>
      </c>
    </row>
    <row r="2966" spans="1:3" ht="12.75">
      <c r="A2966" s="9">
        <v>251431.947256169</v>
      </c>
      <c r="B2966" s="9">
        <v>517.014959593</v>
      </c>
      <c r="C2966" s="5">
        <v>863.1688057468461</v>
      </c>
    </row>
    <row r="2967" spans="1:3" ht="12.75">
      <c r="A2967" s="9">
        <v>251518.747949169</v>
      </c>
      <c r="B2967" s="9">
        <v>518.961927451</v>
      </c>
      <c r="C2967" s="5">
        <v>865.1157736048461</v>
      </c>
    </row>
    <row r="2968" spans="1:3" ht="12.75">
      <c r="A2968" s="9">
        <v>251605.54856916898</v>
      </c>
      <c r="B2968" s="9">
        <v>520.736900914</v>
      </c>
      <c r="C2968" s="5">
        <v>866.8907470678462</v>
      </c>
    </row>
    <row r="2969" spans="1:3" ht="12.75">
      <c r="A2969" s="9">
        <v>251692.349115169</v>
      </c>
      <c r="B2969" s="9">
        <v>521.848390326</v>
      </c>
      <c r="C2969" s="5">
        <v>868.0022364798461</v>
      </c>
    </row>
    <row r="2970" spans="1:3" ht="12.75">
      <c r="A2970" s="9">
        <v>251779.149587169</v>
      </c>
      <c r="B2970" s="9">
        <v>521.948090805</v>
      </c>
      <c r="C2970" s="5">
        <v>868.1019369588462</v>
      </c>
    </row>
    <row r="2971" spans="1:3" ht="12.75">
      <c r="A2971" s="9">
        <v>251865.949985169</v>
      </c>
      <c r="B2971" s="9">
        <v>521.610921032</v>
      </c>
      <c r="C2971" s="5">
        <v>867.7647671858462</v>
      </c>
    </row>
    <row r="2972" spans="1:3" ht="12.75">
      <c r="A2972" s="9">
        <v>251952.750310169</v>
      </c>
      <c r="B2972" s="9">
        <v>520.236751485</v>
      </c>
      <c r="C2972" s="5">
        <v>866.3905976388462</v>
      </c>
    </row>
    <row r="2973" spans="1:3" ht="12.75">
      <c r="A2973" s="9">
        <v>252039.550561169</v>
      </c>
      <c r="B2973" s="9">
        <v>517.643750814</v>
      </c>
      <c r="C2973" s="5">
        <v>863.7975969678462</v>
      </c>
    </row>
    <row r="2974" spans="1:3" ht="12.75">
      <c r="A2974" s="9">
        <v>252126.35073816899</v>
      </c>
      <c r="B2974" s="9">
        <v>515.097662315</v>
      </c>
      <c r="C2974" s="5">
        <v>861.2515084688462</v>
      </c>
    </row>
    <row r="2975" spans="1:3" ht="12.75">
      <c r="A2975" s="9">
        <v>252213.150842169</v>
      </c>
      <c r="B2975" s="9">
        <v>512.460471211</v>
      </c>
      <c r="C2975" s="5">
        <v>858.6143173648462</v>
      </c>
    </row>
    <row r="2976" spans="1:3" ht="12.75">
      <c r="A2976" s="9">
        <v>252299.95087116899</v>
      </c>
      <c r="B2976" s="9">
        <v>509.93962589</v>
      </c>
      <c r="C2976" s="5">
        <v>856.0934720438462</v>
      </c>
    </row>
    <row r="2977" spans="1:3" ht="12.75">
      <c r="A2977" s="9">
        <v>252386.750828169</v>
      </c>
      <c r="B2977" s="9">
        <v>507.686217622</v>
      </c>
      <c r="C2977" s="5">
        <v>853.8400637758461</v>
      </c>
    </row>
    <row r="2978" spans="1:3" ht="12.75">
      <c r="A2978" s="9">
        <v>252473.550710169</v>
      </c>
      <c r="B2978" s="9">
        <v>504.516050116</v>
      </c>
      <c r="C2978" s="5">
        <v>850.6698962698462</v>
      </c>
    </row>
    <row r="2979" spans="1:3" ht="12.75">
      <c r="A2979" s="9">
        <v>252560.350519169</v>
      </c>
      <c r="B2979" s="9">
        <v>500.042106105</v>
      </c>
      <c r="C2979" s="5">
        <v>846.1959522588462</v>
      </c>
    </row>
    <row r="2980" spans="1:3" ht="12.75">
      <c r="A2980" s="9">
        <v>252647.15025416898</v>
      </c>
      <c r="B2980" s="9">
        <v>493.812272787</v>
      </c>
      <c r="C2980" s="5">
        <v>839.9661189408462</v>
      </c>
    </row>
    <row r="2981" spans="1:3" ht="12.75">
      <c r="A2981" s="9">
        <v>252733.949915169</v>
      </c>
      <c r="B2981" s="9">
        <v>489.44843368</v>
      </c>
      <c r="C2981" s="5">
        <v>835.6022798338462</v>
      </c>
    </row>
    <row r="2982" spans="1:3" ht="12.75">
      <c r="A2982" s="9">
        <v>252820.749502169</v>
      </c>
      <c r="B2982" s="9">
        <v>486.499348553</v>
      </c>
      <c r="C2982" s="5">
        <v>832.6531947068462</v>
      </c>
    </row>
    <row r="2983" spans="1:3" ht="12.75">
      <c r="A2983" s="9">
        <v>252907.549016169</v>
      </c>
      <c r="B2983" s="9">
        <v>483.809708965</v>
      </c>
      <c r="C2983" s="5">
        <v>829.9635551188462</v>
      </c>
    </row>
    <row r="2984" spans="1:3" ht="12.75">
      <c r="A2984" s="9">
        <v>252994.34845616898</v>
      </c>
      <c r="B2984" s="9">
        <v>481.47704867</v>
      </c>
      <c r="C2984" s="5">
        <v>827.6308948238461</v>
      </c>
    </row>
    <row r="2985" spans="1:3" ht="12.75">
      <c r="A2985" s="9">
        <v>253081.14782316898</v>
      </c>
      <c r="B2985" s="9">
        <v>479.787771678</v>
      </c>
      <c r="C2985" s="5">
        <v>825.9416178318462</v>
      </c>
    </row>
    <row r="2986" spans="1:3" ht="12.75">
      <c r="A2986" s="9">
        <v>253167.947115169</v>
      </c>
      <c r="B2986" s="9">
        <v>480.338475326</v>
      </c>
      <c r="C2986" s="5">
        <v>826.4923214798462</v>
      </c>
    </row>
    <row r="2987" spans="1:3" ht="12.75">
      <c r="A2987" s="9">
        <v>253254.746334169</v>
      </c>
      <c r="B2987" s="9">
        <v>481.399703319</v>
      </c>
      <c r="C2987" s="5">
        <v>827.5535494728463</v>
      </c>
    </row>
    <row r="2988" spans="1:3" ht="12.75">
      <c r="A2988" s="9">
        <v>253341.545480169</v>
      </c>
      <c r="B2988" s="9">
        <v>482.467388269</v>
      </c>
      <c r="C2988" s="5">
        <v>828.6212344228462</v>
      </c>
    </row>
    <row r="2989" spans="1:3" ht="12.75">
      <c r="A2989" s="9">
        <v>253428.344551169</v>
      </c>
      <c r="B2989" s="9">
        <v>484.100182577</v>
      </c>
      <c r="C2989" s="5">
        <v>830.2540287308461</v>
      </c>
    </row>
    <row r="2990" spans="1:3" ht="12.75">
      <c r="A2990" s="9">
        <v>253515.143549169</v>
      </c>
      <c r="B2990" s="9">
        <v>485.612605489</v>
      </c>
      <c r="C2990" s="5">
        <v>831.7664516428462</v>
      </c>
    </row>
    <row r="2991" spans="1:3" ht="12.75">
      <c r="A2991" s="9">
        <v>253601.942473169</v>
      </c>
      <c r="B2991" s="9">
        <v>486.181693458</v>
      </c>
      <c r="C2991" s="5">
        <v>832.3355396118461</v>
      </c>
    </row>
    <row r="2992" spans="1:3" ht="12.75">
      <c r="A2992" s="9">
        <v>253688.741323169</v>
      </c>
      <c r="B2992" s="9">
        <v>485.709463667</v>
      </c>
      <c r="C2992" s="5">
        <v>831.8633098208462</v>
      </c>
    </row>
    <row r="2993" spans="1:3" ht="12.75">
      <c r="A2993" s="9">
        <v>253775.540100169</v>
      </c>
      <c r="B2993" s="9">
        <v>483.966123053</v>
      </c>
      <c r="C2993" s="5">
        <v>830.1199692068462</v>
      </c>
    </row>
    <row r="2994" spans="1:3" ht="12.75">
      <c r="A2994" s="9">
        <v>253862.338803169</v>
      </c>
      <c r="B2994" s="9">
        <v>483.163959487</v>
      </c>
      <c r="C2994" s="5">
        <v>829.3178056408462</v>
      </c>
    </row>
    <row r="2995" spans="1:3" ht="12.75">
      <c r="A2995" s="9">
        <v>253949.137432169</v>
      </c>
      <c r="B2995" s="9">
        <v>483.245884438</v>
      </c>
      <c r="C2995" s="5">
        <v>829.3997305918463</v>
      </c>
    </row>
    <row r="2996" spans="1:3" ht="12.75">
      <c r="A2996" s="9">
        <v>254035.935988169</v>
      </c>
      <c r="B2996" s="9">
        <v>483.914533138</v>
      </c>
      <c r="C2996" s="5">
        <v>830.0683792918462</v>
      </c>
    </row>
    <row r="2997" spans="1:3" ht="12.75">
      <c r="A2997" s="9">
        <v>254122.734469169</v>
      </c>
      <c r="B2997" s="9">
        <v>484.903762547</v>
      </c>
      <c r="C2997" s="5">
        <v>831.0576087008462</v>
      </c>
    </row>
    <row r="2998" spans="1:3" ht="12.75">
      <c r="A2998" s="9">
        <v>254209.532877169</v>
      </c>
      <c r="B2998" s="9">
        <v>486.209625733</v>
      </c>
      <c r="C2998" s="5">
        <v>832.3634718868461</v>
      </c>
    </row>
    <row r="2999" spans="1:3" ht="12.75">
      <c r="A2999" s="9">
        <v>254296.331212169</v>
      </c>
      <c r="B2999" s="9">
        <v>487.659820081</v>
      </c>
      <c r="C2999" s="5">
        <v>833.8136662348462</v>
      </c>
    </row>
    <row r="3000" spans="1:3" ht="12.75">
      <c r="A3000" s="9">
        <v>254383.129472169</v>
      </c>
      <c r="B3000" s="9">
        <v>489.154737279</v>
      </c>
      <c r="C3000" s="5">
        <v>835.3085834328463</v>
      </c>
    </row>
    <row r="3001" spans="1:3" ht="12.75">
      <c r="A3001" s="9">
        <v>254469.92765916898</v>
      </c>
      <c r="B3001" s="9">
        <v>490.794055183</v>
      </c>
      <c r="C3001" s="5">
        <v>836.9479013368461</v>
      </c>
    </row>
    <row r="3002" spans="1:3" ht="12.75">
      <c r="A3002" s="9">
        <v>254556.72577216898</v>
      </c>
      <c r="B3002" s="9">
        <v>492.810262172</v>
      </c>
      <c r="C3002" s="5">
        <v>838.9641083258462</v>
      </c>
    </row>
    <row r="3003" spans="1:3" ht="12.75">
      <c r="A3003" s="9">
        <v>254643.523812169</v>
      </c>
      <c r="B3003" s="9">
        <v>495.073206186</v>
      </c>
      <c r="C3003" s="5">
        <v>841.2270523398462</v>
      </c>
    </row>
    <row r="3004" spans="1:3" ht="12.75">
      <c r="A3004" s="9">
        <v>254730.321778169</v>
      </c>
      <c r="B3004" s="9">
        <v>497.366355511</v>
      </c>
      <c r="C3004" s="5">
        <v>843.5202016648461</v>
      </c>
    </row>
    <row r="3005" spans="1:3" ht="12.75">
      <c r="A3005" s="9">
        <v>254817.119670169</v>
      </c>
      <c r="B3005" s="9">
        <v>499.637946574</v>
      </c>
      <c r="C3005" s="5">
        <v>845.7917927278462</v>
      </c>
    </row>
    <row r="3006" spans="1:3" ht="12.75">
      <c r="A3006" s="9">
        <v>254903.91748816898</v>
      </c>
      <c r="B3006" s="9">
        <v>501.869851213</v>
      </c>
      <c r="C3006" s="5">
        <v>848.0236973668461</v>
      </c>
    </row>
    <row r="3007" spans="1:3" ht="12.75">
      <c r="A3007" s="9">
        <v>254990.715233169</v>
      </c>
      <c r="B3007" s="9">
        <v>504.238090297</v>
      </c>
      <c r="C3007" s="5">
        <v>850.3919364508462</v>
      </c>
    </row>
    <row r="3008" spans="1:3" ht="12.75">
      <c r="A3008" s="9">
        <v>255077.512904169</v>
      </c>
      <c r="B3008" s="9">
        <v>506.697753004</v>
      </c>
      <c r="C3008" s="5">
        <v>852.8515991578462</v>
      </c>
    </row>
    <row r="3009" spans="1:3" ht="12.75">
      <c r="A3009" s="9">
        <v>255164.310501169</v>
      </c>
      <c r="B3009" s="9">
        <v>508.571619926</v>
      </c>
      <c r="C3009" s="5">
        <v>854.7254660798462</v>
      </c>
    </row>
    <row r="3010" spans="1:3" ht="12.75">
      <c r="A3010" s="9">
        <v>255251.108024169</v>
      </c>
      <c r="B3010" s="9">
        <v>510.385204658</v>
      </c>
      <c r="C3010" s="5">
        <v>856.5390508118462</v>
      </c>
    </row>
    <row r="3011" spans="1:3" ht="12.75">
      <c r="A3011" s="9">
        <v>255337.905474169</v>
      </c>
      <c r="B3011" s="9">
        <v>513.348428838</v>
      </c>
      <c r="C3011" s="5">
        <v>859.5022749918462</v>
      </c>
    </row>
    <row r="3012" spans="1:3" ht="12.75">
      <c r="A3012" s="9">
        <v>255424.702850169</v>
      </c>
      <c r="B3012" s="9">
        <v>516.835727603</v>
      </c>
      <c r="C3012" s="5">
        <v>862.9895737568462</v>
      </c>
    </row>
    <row r="3013" spans="1:3" ht="12.75">
      <c r="A3013" s="9">
        <v>255511.500152169</v>
      </c>
      <c r="B3013" s="9">
        <v>519.877069685</v>
      </c>
      <c r="C3013" s="5">
        <v>866.0309158388462</v>
      </c>
    </row>
    <row r="3014" spans="1:3" ht="12.75">
      <c r="A3014" s="9">
        <v>255598.297381169</v>
      </c>
      <c r="B3014" s="9">
        <v>521.921061373</v>
      </c>
      <c r="C3014" s="5">
        <v>868.0749075268462</v>
      </c>
    </row>
    <row r="3015" spans="1:3" ht="12.75">
      <c r="A3015" s="9">
        <v>255685.094536169</v>
      </c>
      <c r="B3015" s="9">
        <v>523.296560308</v>
      </c>
      <c r="C3015" s="5">
        <v>869.4504064618462</v>
      </c>
    </row>
    <row r="3016" spans="1:3" ht="12.75">
      <c r="A3016" s="9">
        <v>255771.891617169</v>
      </c>
      <c r="B3016" s="9">
        <v>524.81576517</v>
      </c>
      <c r="C3016" s="5">
        <v>870.9696113238462</v>
      </c>
    </row>
    <row r="3017" spans="1:3" ht="12.75">
      <c r="A3017" s="9">
        <v>255858.688624169</v>
      </c>
      <c r="B3017" s="9">
        <v>527.020956124</v>
      </c>
      <c r="C3017" s="5">
        <v>873.1748022778462</v>
      </c>
    </row>
    <row r="3018" spans="1:3" ht="12.75">
      <c r="A3018" s="9">
        <v>255945.485558169</v>
      </c>
      <c r="B3018" s="9">
        <v>529.130661103</v>
      </c>
      <c r="C3018" s="5">
        <v>875.2845072568462</v>
      </c>
    </row>
    <row r="3019" spans="1:3" ht="12.75">
      <c r="A3019" s="9">
        <v>256032.282418169</v>
      </c>
      <c r="B3019" s="9">
        <v>530.60198611</v>
      </c>
      <c r="C3019" s="5">
        <v>876.7558322638462</v>
      </c>
    </row>
    <row r="3020" spans="1:3" ht="12.75">
      <c r="A3020" s="9">
        <v>256119.079204169</v>
      </c>
      <c r="B3020" s="9">
        <v>531.878474873</v>
      </c>
      <c r="C3020" s="5">
        <v>878.0323210268461</v>
      </c>
    </row>
    <row r="3021" spans="1:3" ht="12.75">
      <c r="A3021" s="9">
        <v>256205.875917169</v>
      </c>
      <c r="B3021" s="9">
        <v>532.884354121</v>
      </c>
      <c r="C3021" s="5">
        <v>879.0382002748462</v>
      </c>
    </row>
    <row r="3022" spans="1:3" ht="12.75">
      <c r="A3022" s="9">
        <v>256292.67255616898</v>
      </c>
      <c r="B3022" s="9">
        <v>533.354540479</v>
      </c>
      <c r="C3022" s="5">
        <v>879.5083866328462</v>
      </c>
    </row>
    <row r="3023" spans="1:3" ht="12.75">
      <c r="A3023" s="9">
        <v>256379.469121169</v>
      </c>
      <c r="B3023" s="9">
        <v>533.425847067</v>
      </c>
      <c r="C3023" s="5">
        <v>879.5796932208461</v>
      </c>
    </row>
    <row r="3024" spans="1:3" ht="12.75">
      <c r="A3024" s="9">
        <v>256466.265613169</v>
      </c>
      <c r="B3024" s="9">
        <v>533.347736765</v>
      </c>
      <c r="C3024" s="5">
        <v>879.5015829188462</v>
      </c>
    </row>
    <row r="3025" spans="1:3" ht="12.75">
      <c r="A3025" s="9">
        <v>256553.062030169</v>
      </c>
      <c r="B3025" s="9">
        <v>532.995127657</v>
      </c>
      <c r="C3025" s="5">
        <v>879.1489738108462</v>
      </c>
    </row>
    <row r="3026" spans="1:3" ht="12.75">
      <c r="A3026" s="9">
        <v>256639.858374169</v>
      </c>
      <c r="B3026" s="9">
        <v>532.311228698</v>
      </c>
      <c r="C3026" s="5">
        <v>878.4650748518462</v>
      </c>
    </row>
    <row r="3027" spans="1:3" ht="12.75">
      <c r="A3027" s="9">
        <v>256726.654645169</v>
      </c>
      <c r="B3027" s="9">
        <v>531.232091922</v>
      </c>
      <c r="C3027" s="5">
        <v>877.3859380758462</v>
      </c>
    </row>
    <row r="3028" spans="1:3" ht="12.75">
      <c r="A3028" s="9">
        <v>256813.450841169</v>
      </c>
      <c r="B3028" s="9">
        <v>529.502491142</v>
      </c>
      <c r="C3028" s="5">
        <v>875.6563372958462</v>
      </c>
    </row>
    <row r="3029" spans="1:3" ht="12.75">
      <c r="A3029" s="9">
        <v>256900.246964169</v>
      </c>
      <c r="B3029" s="9">
        <v>527.054107717</v>
      </c>
      <c r="C3029" s="5">
        <v>873.2079538708462</v>
      </c>
    </row>
    <row r="3030" spans="1:3" ht="12.75">
      <c r="A3030" s="9">
        <v>256987.043013169</v>
      </c>
      <c r="B3030" s="9">
        <v>524.28082309</v>
      </c>
      <c r="C3030" s="5">
        <v>870.4346692438462</v>
      </c>
    </row>
    <row r="3031" spans="1:3" ht="12.75">
      <c r="A3031" s="9">
        <v>257073.838989169</v>
      </c>
      <c r="B3031" s="9">
        <v>521.545375814</v>
      </c>
      <c r="C3031" s="5">
        <v>867.6992219678461</v>
      </c>
    </row>
    <row r="3032" spans="1:3" ht="12.75">
      <c r="A3032" s="9">
        <v>257160.634890169</v>
      </c>
      <c r="B3032" s="9">
        <v>518.997228812</v>
      </c>
      <c r="C3032" s="5">
        <v>865.1510749658462</v>
      </c>
    </row>
    <row r="3033" spans="1:3" ht="12.75">
      <c r="A3033" s="9">
        <v>257247.430718169</v>
      </c>
      <c r="B3033" s="9">
        <v>516.313572652</v>
      </c>
      <c r="C3033" s="5">
        <v>862.4674188058461</v>
      </c>
    </row>
    <row r="3034" spans="1:3" ht="12.75">
      <c r="A3034" s="9">
        <v>257334.226473169</v>
      </c>
      <c r="B3034" s="9">
        <v>513.845540456</v>
      </c>
      <c r="C3034" s="5">
        <v>859.9993866098462</v>
      </c>
    </row>
    <row r="3035" spans="1:3" ht="12.75">
      <c r="A3035" s="9">
        <v>257421.022153169</v>
      </c>
      <c r="B3035" s="9">
        <v>512.172168322</v>
      </c>
      <c r="C3035" s="5">
        <v>858.3260144758461</v>
      </c>
    </row>
    <row r="3036" spans="1:3" ht="12.75">
      <c r="A3036" s="9">
        <v>257507.81776016898</v>
      </c>
      <c r="B3036" s="9">
        <v>510.512403853</v>
      </c>
      <c r="C3036" s="5">
        <v>856.6662500068462</v>
      </c>
    </row>
    <row r="3037" spans="1:3" ht="12.75">
      <c r="A3037" s="9">
        <v>257594.613293169</v>
      </c>
      <c r="B3037" s="9">
        <v>509.746918617</v>
      </c>
      <c r="C3037" s="5">
        <v>855.9007647708462</v>
      </c>
    </row>
    <row r="3038" spans="1:3" ht="12.75">
      <c r="A3038" s="9">
        <v>257681.408753169</v>
      </c>
      <c r="B3038" s="9">
        <v>509.543964763</v>
      </c>
      <c r="C3038" s="5">
        <v>855.6978109168463</v>
      </c>
    </row>
    <row r="3039" spans="1:3" ht="12.75">
      <c r="A3039" s="9">
        <v>257768.204138169</v>
      </c>
      <c r="B3039" s="9">
        <v>509.672756675</v>
      </c>
      <c r="C3039" s="5">
        <v>855.8266028288463</v>
      </c>
    </row>
    <row r="3040" spans="1:3" ht="12.75">
      <c r="A3040" s="9">
        <v>257854.999450169</v>
      </c>
      <c r="B3040" s="9">
        <v>509.736390713</v>
      </c>
      <c r="C3040" s="5">
        <v>855.8902368668462</v>
      </c>
    </row>
    <row r="3041" spans="1:3" ht="12.75">
      <c r="A3041" s="9">
        <v>257941.794689169</v>
      </c>
      <c r="B3041" s="9">
        <v>509.867247516</v>
      </c>
      <c r="C3041" s="5">
        <v>856.0210936698462</v>
      </c>
    </row>
    <row r="3042" spans="1:3" ht="12.75">
      <c r="A3042" s="9">
        <v>258028.589853169</v>
      </c>
      <c r="B3042" s="9">
        <v>509.949419959</v>
      </c>
      <c r="C3042" s="5">
        <v>856.1032661128462</v>
      </c>
    </row>
    <row r="3043" spans="1:3" ht="12.75">
      <c r="A3043" s="9">
        <v>258115.384944169</v>
      </c>
      <c r="B3043" s="9">
        <v>510.387360367</v>
      </c>
      <c r="C3043" s="5">
        <v>856.5412065208461</v>
      </c>
    </row>
    <row r="3044" spans="1:3" ht="12.75">
      <c r="A3044" s="9">
        <v>258202.179961169</v>
      </c>
      <c r="B3044" s="9">
        <v>512.151483066</v>
      </c>
      <c r="C3044" s="5">
        <v>858.3053292198462</v>
      </c>
    </row>
    <row r="3045" spans="1:3" ht="12.75">
      <c r="A3045" s="9">
        <v>258288.974905169</v>
      </c>
      <c r="B3045" s="9">
        <v>515.749320177</v>
      </c>
      <c r="C3045" s="5">
        <v>861.9031663308461</v>
      </c>
    </row>
    <row r="3046" spans="1:3" ht="12.75">
      <c r="A3046" s="9">
        <v>258375.769774169</v>
      </c>
      <c r="B3046" s="9">
        <v>518.769430695</v>
      </c>
      <c r="C3046" s="5">
        <v>864.9232768488462</v>
      </c>
    </row>
    <row r="3047" spans="1:3" ht="12.75">
      <c r="A3047" s="9">
        <v>258462.564570169</v>
      </c>
      <c r="B3047" s="9">
        <v>519.966195735</v>
      </c>
      <c r="C3047" s="5">
        <v>866.1200418888462</v>
      </c>
    </row>
    <row r="3048" spans="1:3" ht="12.75">
      <c r="A3048" s="9">
        <v>258549.359293169</v>
      </c>
      <c r="B3048" s="9">
        <v>521.355506865</v>
      </c>
      <c r="C3048" s="5">
        <v>867.5093530188462</v>
      </c>
    </row>
    <row r="3049" spans="1:3" ht="12.75">
      <c r="A3049" s="9">
        <v>258636.153941169</v>
      </c>
      <c r="B3049" s="9">
        <v>523.385740773</v>
      </c>
      <c r="C3049" s="5">
        <v>869.5395869268461</v>
      </c>
    </row>
    <row r="3050" spans="1:3" ht="12.75">
      <c r="A3050" s="9">
        <v>258722.948516169</v>
      </c>
      <c r="B3050" s="9">
        <v>526.68820646</v>
      </c>
      <c r="C3050" s="5">
        <v>872.8420526138461</v>
      </c>
    </row>
    <row r="3051" spans="1:3" ht="12.75">
      <c r="A3051" s="9">
        <v>258809.743017169</v>
      </c>
      <c r="B3051" s="9">
        <v>529.020832107</v>
      </c>
      <c r="C3051" s="5">
        <v>875.1746782608462</v>
      </c>
    </row>
    <row r="3052" spans="1:3" ht="12.75">
      <c r="A3052" s="9">
        <v>258896.537445169</v>
      </c>
      <c r="B3052" s="9">
        <v>530.355757818</v>
      </c>
      <c r="C3052" s="5">
        <v>876.5096039718462</v>
      </c>
    </row>
    <row r="3053" spans="1:3" ht="12.75">
      <c r="A3053" s="9">
        <v>258983.331798169</v>
      </c>
      <c r="B3053" s="9">
        <v>531.20110173</v>
      </c>
      <c r="C3053" s="5">
        <v>877.3549478838462</v>
      </c>
    </row>
    <row r="3054" spans="1:3" ht="12.75">
      <c r="A3054" s="9">
        <v>259070.126078169</v>
      </c>
      <c r="B3054" s="9">
        <v>531.640596479</v>
      </c>
      <c r="C3054" s="5">
        <v>877.7944426328462</v>
      </c>
    </row>
    <row r="3055" spans="1:3" ht="12.75">
      <c r="A3055" s="9">
        <v>259156.920285169</v>
      </c>
      <c r="B3055" s="9">
        <v>531.725629254</v>
      </c>
      <c r="C3055" s="5">
        <v>877.8794754078461</v>
      </c>
    </row>
    <row r="3056" spans="1:3" ht="12.75">
      <c r="A3056" s="9">
        <v>259243.714417169</v>
      </c>
      <c r="B3056" s="9">
        <v>531.808748257</v>
      </c>
      <c r="C3056" s="5">
        <v>877.9625944108462</v>
      </c>
    </row>
    <row r="3057" spans="1:3" ht="12.75">
      <c r="A3057" s="9">
        <v>259330.508476169</v>
      </c>
      <c r="B3057" s="9">
        <v>532.283512658</v>
      </c>
      <c r="C3057" s="5">
        <v>878.4373588118461</v>
      </c>
    </row>
    <row r="3058" spans="1:3" ht="12.75">
      <c r="A3058" s="9">
        <v>259417.302461169</v>
      </c>
      <c r="B3058" s="9">
        <v>532.88149023</v>
      </c>
      <c r="C3058" s="5">
        <v>879.0353363838462</v>
      </c>
    </row>
    <row r="3059" spans="1:3" ht="12.75">
      <c r="A3059" s="9">
        <v>259504.096372169</v>
      </c>
      <c r="B3059" s="9">
        <v>533.455109946</v>
      </c>
      <c r="C3059" s="5">
        <v>879.6089560998462</v>
      </c>
    </row>
    <row r="3060" spans="1:3" ht="12.75">
      <c r="A3060" s="9">
        <v>259590.890210169</v>
      </c>
      <c r="B3060" s="9">
        <v>534.067908253</v>
      </c>
      <c r="C3060" s="5">
        <v>880.2217544068462</v>
      </c>
    </row>
    <row r="3061" spans="1:3" ht="12.75">
      <c r="A3061" s="9">
        <v>259677.683974169</v>
      </c>
      <c r="B3061" s="9">
        <v>534.269671056</v>
      </c>
      <c r="C3061" s="5">
        <v>880.4235172098462</v>
      </c>
    </row>
    <row r="3062" spans="1:3" ht="12.75">
      <c r="A3062" s="9">
        <v>259764.47766416898</v>
      </c>
      <c r="B3062" s="9">
        <v>533.985326689</v>
      </c>
      <c r="C3062" s="5">
        <v>880.1391728428462</v>
      </c>
    </row>
    <row r="3063" spans="1:3" ht="12.75">
      <c r="A3063" s="9">
        <v>259851.271281169</v>
      </c>
      <c r="B3063" s="9">
        <v>533.327843939</v>
      </c>
      <c r="C3063" s="5">
        <v>879.4816900928462</v>
      </c>
    </row>
    <row r="3064" spans="1:3" ht="12.75">
      <c r="A3064" s="9">
        <v>259938.064824169</v>
      </c>
      <c r="B3064" s="9">
        <v>532.283534454</v>
      </c>
      <c r="C3064" s="5">
        <v>878.4373806078462</v>
      </c>
    </row>
    <row r="3065" spans="1:3" ht="12.75">
      <c r="A3065" s="9">
        <v>260024.858293169</v>
      </c>
      <c r="B3065" s="9">
        <v>531.311332184</v>
      </c>
      <c r="C3065" s="5">
        <v>877.4651783378462</v>
      </c>
    </row>
    <row r="3066" spans="1:3" ht="12.75">
      <c r="A3066" s="9">
        <v>260111.651688169</v>
      </c>
      <c r="B3066" s="9">
        <v>530.854441729</v>
      </c>
      <c r="C3066" s="5">
        <v>877.0082878828462</v>
      </c>
    </row>
    <row r="3067" spans="1:3" ht="12.75">
      <c r="A3067" s="9">
        <v>260198.445010169</v>
      </c>
      <c r="B3067" s="9">
        <v>530.534111845</v>
      </c>
      <c r="C3067" s="5">
        <v>876.6879579988462</v>
      </c>
    </row>
    <row r="3068" spans="1:3" ht="12.75">
      <c r="A3068" s="9">
        <v>260285.238258169</v>
      </c>
      <c r="B3068" s="9">
        <v>530.202042252</v>
      </c>
      <c r="C3068" s="5">
        <v>876.3558884058461</v>
      </c>
    </row>
    <row r="3069" spans="1:3" ht="12.75">
      <c r="A3069" s="9">
        <v>260372.031432169</v>
      </c>
      <c r="B3069" s="9">
        <v>529.865512494</v>
      </c>
      <c r="C3069" s="5">
        <v>876.0193586478462</v>
      </c>
    </row>
    <row r="3070" spans="1:3" ht="12.75">
      <c r="A3070" s="9">
        <v>260458.82453316898</v>
      </c>
      <c r="B3070" s="9">
        <v>529.003042169</v>
      </c>
      <c r="C3070" s="5">
        <v>875.1568883228462</v>
      </c>
    </row>
    <row r="3071" spans="1:3" ht="12.75">
      <c r="A3071" s="9">
        <v>260545.617560169</v>
      </c>
      <c r="B3071" s="9">
        <v>528.062303595</v>
      </c>
      <c r="C3071" s="5">
        <v>874.2161497488462</v>
      </c>
    </row>
    <row r="3072" spans="1:3" ht="12.75">
      <c r="A3072" s="9">
        <v>260632.410513169</v>
      </c>
      <c r="B3072" s="9">
        <v>528.305244494</v>
      </c>
      <c r="C3072" s="5">
        <v>874.4590906478462</v>
      </c>
    </row>
    <row r="3073" spans="1:3" ht="12.75">
      <c r="A3073" s="9">
        <v>260719.203392169</v>
      </c>
      <c r="B3073" s="9">
        <v>528.268306089</v>
      </c>
      <c r="C3073" s="5">
        <v>874.4221522428462</v>
      </c>
    </row>
    <row r="3074" spans="1:3" ht="12.75">
      <c r="A3074" s="9">
        <v>260805.99619816898</v>
      </c>
      <c r="B3074" s="9">
        <v>528.28946549</v>
      </c>
      <c r="C3074" s="5">
        <v>874.4433116438462</v>
      </c>
    </row>
    <row r="3075" spans="1:3" ht="12.75">
      <c r="A3075" s="9">
        <v>260892.788930169</v>
      </c>
      <c r="B3075" s="9">
        <v>529.457651724</v>
      </c>
      <c r="C3075" s="5">
        <v>875.6114978778462</v>
      </c>
    </row>
    <row r="3076" spans="1:3" ht="12.75">
      <c r="A3076" s="9">
        <v>260979.581588169</v>
      </c>
      <c r="B3076" s="9">
        <v>529.947387368</v>
      </c>
      <c r="C3076" s="5">
        <v>876.1012335218462</v>
      </c>
    </row>
    <row r="3077" spans="1:3" ht="12.75">
      <c r="A3077" s="9">
        <v>261066.374173169</v>
      </c>
      <c r="B3077" s="9">
        <v>529.093662535</v>
      </c>
      <c r="C3077" s="5">
        <v>875.2475086888462</v>
      </c>
    </row>
    <row r="3078" spans="1:3" ht="12.75">
      <c r="A3078" s="9">
        <v>261153.166684169</v>
      </c>
      <c r="B3078" s="9">
        <v>527.553216974</v>
      </c>
      <c r="C3078" s="5">
        <v>873.7070631278461</v>
      </c>
    </row>
    <row r="3079" spans="1:3" ht="12.75">
      <c r="A3079" s="9">
        <v>261239.959121169</v>
      </c>
      <c r="B3079" s="9">
        <v>526.131156479</v>
      </c>
      <c r="C3079" s="5">
        <v>872.2850026328462</v>
      </c>
    </row>
    <row r="3080" spans="1:3" ht="12.75">
      <c r="A3080" s="9">
        <v>261326.75148416898</v>
      </c>
      <c r="B3080" s="9">
        <v>524.95462992</v>
      </c>
      <c r="C3080" s="5">
        <v>871.1084760738462</v>
      </c>
    </row>
    <row r="3081" spans="1:3" ht="12.75">
      <c r="A3081" s="9">
        <v>261413.543774169</v>
      </c>
      <c r="B3081" s="9">
        <v>523.931774528</v>
      </c>
      <c r="C3081" s="5">
        <v>870.0856206818462</v>
      </c>
    </row>
    <row r="3082" spans="1:3" ht="12.75">
      <c r="A3082" s="9">
        <v>261500.335990169</v>
      </c>
      <c r="B3082" s="9">
        <v>523.195737668</v>
      </c>
      <c r="C3082" s="5">
        <v>869.3495838218462</v>
      </c>
    </row>
    <row r="3083" spans="1:3" ht="12.75">
      <c r="A3083" s="9">
        <v>261587.128132169</v>
      </c>
      <c r="B3083" s="9">
        <v>522.93004357</v>
      </c>
      <c r="C3083" s="5">
        <v>869.0838897238461</v>
      </c>
    </row>
    <row r="3084" spans="1:3" ht="12.75">
      <c r="A3084" s="9">
        <v>261673.920201169</v>
      </c>
      <c r="B3084" s="9">
        <v>522.798017629</v>
      </c>
      <c r="C3084" s="5">
        <v>868.9518637828462</v>
      </c>
    </row>
    <row r="3085" spans="1:3" ht="12.75">
      <c r="A3085" s="9">
        <v>261760.71219616898</v>
      </c>
      <c r="B3085" s="9">
        <v>522.189641545</v>
      </c>
      <c r="C3085" s="5">
        <v>868.3434876988462</v>
      </c>
    </row>
    <row r="3086" spans="1:3" ht="12.75">
      <c r="A3086" s="9">
        <v>261847.504117169</v>
      </c>
      <c r="B3086" s="9">
        <v>521.401998841</v>
      </c>
      <c r="C3086" s="5">
        <v>867.5558449948462</v>
      </c>
    </row>
    <row r="3087" spans="1:3" ht="12.75">
      <c r="A3087" s="9">
        <v>261934.295964169</v>
      </c>
      <c r="B3087" s="9">
        <v>520.479405289</v>
      </c>
      <c r="C3087" s="5">
        <v>866.6332514428462</v>
      </c>
    </row>
    <row r="3088" spans="1:3" ht="12.75">
      <c r="A3088" s="9">
        <v>262021.08773816898</v>
      </c>
      <c r="B3088" s="9">
        <v>518.646830906</v>
      </c>
      <c r="C3088" s="5">
        <v>864.8006770598462</v>
      </c>
    </row>
    <row r="3089" spans="1:3" ht="12.75">
      <c r="A3089" s="9">
        <v>262107.87943816898</v>
      </c>
      <c r="B3089" s="9">
        <v>515.891753853</v>
      </c>
      <c r="C3089" s="5">
        <v>862.0456000068461</v>
      </c>
    </row>
    <row r="3090" spans="1:3" ht="12.75">
      <c r="A3090" s="9">
        <v>262194.67106416903</v>
      </c>
      <c r="B3090" s="9">
        <v>512.908247706</v>
      </c>
      <c r="C3090" s="5">
        <v>859.0620938598462</v>
      </c>
    </row>
    <row r="3091" spans="1:3" ht="12.75">
      <c r="A3091" s="9">
        <v>262281.462617169</v>
      </c>
      <c r="B3091" s="9">
        <v>511.309629384</v>
      </c>
      <c r="C3091" s="5">
        <v>857.4634755378462</v>
      </c>
    </row>
    <row r="3092" spans="1:3" ht="12.75">
      <c r="A3092" s="9">
        <v>262368.254096169</v>
      </c>
      <c r="B3092" s="9">
        <v>509.651929857</v>
      </c>
      <c r="C3092" s="5">
        <v>855.8057760108462</v>
      </c>
    </row>
    <row r="3093" spans="1:3" ht="12.75">
      <c r="A3093" s="9">
        <v>262455.04550116905</v>
      </c>
      <c r="B3093" s="9">
        <v>506.231404203</v>
      </c>
      <c r="C3093" s="5">
        <v>852.3852503568462</v>
      </c>
    </row>
    <row r="3094" spans="1:3" ht="12.75">
      <c r="A3094" s="9">
        <v>262541.83683216904</v>
      </c>
      <c r="B3094" s="9">
        <v>503.497179137</v>
      </c>
      <c r="C3094" s="5">
        <v>849.6510252908462</v>
      </c>
    </row>
    <row r="3095" spans="1:3" ht="12.75">
      <c r="A3095" s="9">
        <v>262628.62809016905</v>
      </c>
      <c r="B3095" s="9">
        <v>504.102776621</v>
      </c>
      <c r="C3095" s="5">
        <v>850.2566227748462</v>
      </c>
    </row>
    <row r="3096" spans="1:3" ht="12.75">
      <c r="A3096" s="9">
        <v>262715.419274169</v>
      </c>
      <c r="B3096" s="9">
        <v>506.279960218</v>
      </c>
      <c r="C3096" s="5">
        <v>852.4338063718462</v>
      </c>
    </row>
    <row r="3097" spans="1:3" ht="12.75">
      <c r="A3097" s="9">
        <v>262802.210384169</v>
      </c>
      <c r="B3097" s="9">
        <v>509.103794718</v>
      </c>
      <c r="C3097" s="5">
        <v>855.2576408718462</v>
      </c>
    </row>
    <row r="3098" spans="1:3" ht="12.75">
      <c r="A3098" s="9">
        <v>262889.001421169</v>
      </c>
      <c r="B3098" s="9">
        <v>511.740781749</v>
      </c>
      <c r="C3098" s="5">
        <v>857.8946279028462</v>
      </c>
    </row>
    <row r="3099" spans="1:3" ht="12.75">
      <c r="A3099" s="9">
        <v>262975.792384169</v>
      </c>
      <c r="B3099" s="9">
        <v>514.255727044</v>
      </c>
      <c r="C3099" s="5">
        <v>860.4095731978462</v>
      </c>
    </row>
    <row r="3100" spans="1:3" ht="12.75">
      <c r="A3100" s="9">
        <v>263062.583273169</v>
      </c>
      <c r="B3100" s="9">
        <v>516.848793232</v>
      </c>
      <c r="C3100" s="5">
        <v>863.0026393858462</v>
      </c>
    </row>
    <row r="3101" spans="1:3" ht="12.75">
      <c r="A3101" s="9">
        <v>263149.374088169</v>
      </c>
      <c r="B3101" s="9">
        <v>519.558270748</v>
      </c>
      <c r="C3101" s="5">
        <v>865.7121169018462</v>
      </c>
    </row>
    <row r="3102" spans="1:3" ht="12.75">
      <c r="A3102" s="9">
        <v>263236.164830169</v>
      </c>
      <c r="B3102" s="9">
        <v>523.41566877</v>
      </c>
      <c r="C3102" s="5">
        <v>869.5695149238462</v>
      </c>
    </row>
    <row r="3103" spans="1:3" ht="12.75">
      <c r="A3103" s="9">
        <v>263322.955498169</v>
      </c>
      <c r="B3103" s="9">
        <v>527.892975298</v>
      </c>
      <c r="C3103" s="5">
        <v>874.0468214518462</v>
      </c>
    </row>
    <row r="3104" spans="1:3" ht="12.75">
      <c r="A3104" s="9">
        <v>263409.74609316903</v>
      </c>
      <c r="B3104" s="9">
        <v>531.510791078</v>
      </c>
      <c r="C3104" s="5">
        <v>877.6646372318462</v>
      </c>
    </row>
    <row r="3105" spans="1:3" ht="12.75">
      <c r="A3105" s="9">
        <v>263496.536613169</v>
      </c>
      <c r="B3105" s="9">
        <v>534.769895315</v>
      </c>
      <c r="C3105" s="5">
        <v>880.9237414688462</v>
      </c>
    </row>
    <row r="3106" spans="1:3" ht="12.75">
      <c r="A3106" s="9">
        <v>263583.327060169</v>
      </c>
      <c r="B3106" s="9">
        <v>538.2190326</v>
      </c>
      <c r="C3106" s="5">
        <v>884.3728787538462</v>
      </c>
    </row>
    <row r="3107" spans="1:3" ht="12.75">
      <c r="A3107" s="9">
        <v>263670.11743316904</v>
      </c>
      <c r="B3107" s="9">
        <v>541.376942132</v>
      </c>
      <c r="C3107" s="5">
        <v>887.5307882858461</v>
      </c>
    </row>
    <row r="3108" spans="1:3" ht="12.75">
      <c r="A3108" s="9">
        <v>263756.90773316904</v>
      </c>
      <c r="B3108" s="9">
        <v>544.486117806</v>
      </c>
      <c r="C3108" s="5">
        <v>890.6399639598462</v>
      </c>
    </row>
    <row r="3109" spans="1:3" ht="12.75">
      <c r="A3109" s="9">
        <v>263843.69795816904</v>
      </c>
      <c r="B3109" s="9">
        <v>547.01960826</v>
      </c>
      <c r="C3109" s="5">
        <v>893.1734544138462</v>
      </c>
    </row>
    <row r="3110" spans="1:3" ht="12.75">
      <c r="A3110" s="9">
        <v>263930.488110169</v>
      </c>
      <c r="B3110" s="9">
        <v>546.057993625</v>
      </c>
      <c r="C3110" s="5">
        <v>892.2118397788462</v>
      </c>
    </row>
    <row r="3111" spans="1:3" ht="12.75">
      <c r="A3111" s="9">
        <v>264017.278189169</v>
      </c>
      <c r="B3111" s="9">
        <v>542.132381084</v>
      </c>
      <c r="C3111" s="5">
        <v>888.2862272378462</v>
      </c>
    </row>
    <row r="3112" spans="1:3" ht="12.75">
      <c r="A3112" s="9">
        <v>264104.068193169</v>
      </c>
      <c r="B3112" s="9">
        <v>539.032963194</v>
      </c>
      <c r="C3112" s="5">
        <v>885.1868093478462</v>
      </c>
    </row>
    <row r="3113" spans="1:3" ht="12.75">
      <c r="A3113" s="9">
        <v>264190.858124169</v>
      </c>
      <c r="B3113" s="9">
        <v>536.073354763</v>
      </c>
      <c r="C3113" s="5">
        <v>882.2272009168462</v>
      </c>
    </row>
    <row r="3114" spans="1:3" ht="12.75">
      <c r="A3114" s="9">
        <v>264277.64798116905</v>
      </c>
      <c r="B3114" s="9">
        <v>532.941104182</v>
      </c>
      <c r="C3114" s="5">
        <v>879.0949503358462</v>
      </c>
    </row>
    <row r="3115" spans="1:3" ht="12.75">
      <c r="A3115" s="9">
        <v>264364.437765169</v>
      </c>
      <c r="B3115" s="9">
        <v>530.190391021</v>
      </c>
      <c r="C3115" s="5">
        <v>876.3442371748462</v>
      </c>
    </row>
    <row r="3116" spans="1:3" ht="12.75">
      <c r="A3116" s="9">
        <v>264451.227475169</v>
      </c>
      <c r="B3116" s="9">
        <v>528.133769649</v>
      </c>
      <c r="C3116" s="5">
        <v>874.2876158028462</v>
      </c>
    </row>
    <row r="3117" spans="1:3" ht="12.75">
      <c r="A3117" s="9">
        <v>264538.017111169</v>
      </c>
      <c r="B3117" s="9">
        <v>526.469601093</v>
      </c>
      <c r="C3117" s="5">
        <v>872.6234472468462</v>
      </c>
    </row>
    <row r="3118" spans="1:3" ht="12.75">
      <c r="A3118" s="9">
        <v>264624.806673169</v>
      </c>
      <c r="B3118" s="9">
        <v>524.484700457</v>
      </c>
      <c r="C3118" s="5">
        <v>870.6385466108462</v>
      </c>
    </row>
    <row r="3119" spans="1:3" ht="12.75">
      <c r="A3119" s="9">
        <v>264711.596162169</v>
      </c>
      <c r="B3119" s="9">
        <v>522.291890631</v>
      </c>
      <c r="C3119" s="5">
        <v>868.4457367848462</v>
      </c>
    </row>
    <row r="3120" spans="1:3" ht="12.75">
      <c r="A3120" s="9">
        <v>264798.385577169</v>
      </c>
      <c r="B3120" s="9">
        <v>520.260933911</v>
      </c>
      <c r="C3120" s="5">
        <v>866.4147800648462</v>
      </c>
    </row>
    <row r="3121" spans="1:3" ht="12.75">
      <c r="A3121" s="9">
        <v>264885.17491816904</v>
      </c>
      <c r="B3121" s="9">
        <v>518.510188292</v>
      </c>
      <c r="C3121" s="5">
        <v>864.6640344458461</v>
      </c>
    </row>
    <row r="3122" spans="1:3" ht="12.75">
      <c r="A3122" s="9">
        <v>264971.964185169</v>
      </c>
      <c r="B3122" s="9">
        <v>516.847691738</v>
      </c>
      <c r="C3122" s="5">
        <v>863.0015378918462</v>
      </c>
    </row>
    <row r="3123" spans="1:3" ht="12.75">
      <c r="A3123" s="9">
        <v>265058.75337916904</v>
      </c>
      <c r="B3123" s="9">
        <v>516.636145948</v>
      </c>
      <c r="C3123" s="5">
        <v>862.7899921018462</v>
      </c>
    </row>
    <row r="3124" spans="1:3" ht="12.75">
      <c r="A3124" s="9">
        <v>265145.542499169</v>
      </c>
      <c r="B3124" s="9">
        <v>517.827919376</v>
      </c>
      <c r="C3124" s="5">
        <v>863.9817655298461</v>
      </c>
    </row>
    <row r="3125" spans="1:3" ht="12.75">
      <c r="A3125" s="9">
        <v>265232.331545169</v>
      </c>
      <c r="B3125" s="9">
        <v>518.367178579</v>
      </c>
      <c r="C3125" s="5">
        <v>864.5210247328462</v>
      </c>
    </row>
    <row r="3126" spans="1:3" ht="12.75">
      <c r="A3126" s="9">
        <v>265319.120518169</v>
      </c>
      <c r="B3126" s="9">
        <v>517.529486343</v>
      </c>
      <c r="C3126" s="5">
        <v>863.6833324968462</v>
      </c>
    </row>
    <row r="3127" spans="1:3" ht="12.75">
      <c r="A3127" s="9">
        <v>265405.90941716905</v>
      </c>
      <c r="B3127" s="9">
        <v>516.126885102</v>
      </c>
      <c r="C3127" s="5">
        <v>862.2807312558461</v>
      </c>
    </row>
    <row r="3128" spans="1:3" ht="12.75">
      <c r="A3128" s="9">
        <v>265492.69824216905</v>
      </c>
      <c r="B3128" s="9">
        <v>514.838437442</v>
      </c>
      <c r="C3128" s="5">
        <v>860.9922835958462</v>
      </c>
    </row>
    <row r="3129" spans="1:3" ht="12.75">
      <c r="A3129" s="9">
        <v>265579.486994169</v>
      </c>
      <c r="B3129" s="9">
        <v>513.598380348</v>
      </c>
      <c r="C3129" s="5">
        <v>859.7522265018462</v>
      </c>
    </row>
    <row r="3130" spans="1:3" ht="12.75">
      <c r="A3130" s="9">
        <v>265666.27567216905</v>
      </c>
      <c r="B3130" s="9">
        <v>512.223133395</v>
      </c>
      <c r="C3130" s="5">
        <v>858.3769795488462</v>
      </c>
    </row>
    <row r="3131" spans="1:3" ht="12.75">
      <c r="A3131" s="9">
        <v>265753.06427616905</v>
      </c>
      <c r="B3131" s="9">
        <v>512.437754805</v>
      </c>
      <c r="C3131" s="5">
        <v>858.5916009588462</v>
      </c>
    </row>
    <row r="3132" spans="1:3" ht="12.75">
      <c r="A3132" s="9">
        <v>265839.852806169</v>
      </c>
      <c r="B3132" s="9">
        <v>512.941151352</v>
      </c>
      <c r="C3132" s="5">
        <v>859.0949975058462</v>
      </c>
    </row>
    <row r="3133" spans="1:3" ht="12.75">
      <c r="A3133" s="9">
        <v>265926.641263169</v>
      </c>
      <c r="B3133" s="9">
        <v>512.49633559</v>
      </c>
      <c r="C3133" s="5">
        <v>858.6501817438461</v>
      </c>
    </row>
    <row r="3134" spans="1:3" ht="12.75">
      <c r="A3134" s="9">
        <v>266013.429646169</v>
      </c>
      <c r="B3134" s="9">
        <v>511.146203625</v>
      </c>
      <c r="C3134" s="5">
        <v>857.3000497788462</v>
      </c>
    </row>
    <row r="3135" spans="1:3" ht="12.75">
      <c r="A3135" s="9">
        <v>266100.21795516904</v>
      </c>
      <c r="B3135" s="9">
        <v>509.758103151</v>
      </c>
      <c r="C3135" s="5">
        <v>855.9119493048462</v>
      </c>
    </row>
    <row r="3136" spans="1:3" ht="12.75">
      <c r="A3136" s="9">
        <v>266187.006190169</v>
      </c>
      <c r="B3136" s="9">
        <v>509.609182561</v>
      </c>
      <c r="C3136" s="5">
        <v>855.7630287148462</v>
      </c>
    </row>
    <row r="3137" spans="1:3" ht="12.75">
      <c r="A3137" s="9">
        <v>266273.79435216903</v>
      </c>
      <c r="B3137" s="9">
        <v>509.920561192</v>
      </c>
      <c r="C3137" s="5">
        <v>856.0744073458461</v>
      </c>
    </row>
    <row r="3138" spans="1:3" ht="12.75">
      <c r="A3138" s="9">
        <v>266360.582440169</v>
      </c>
      <c r="B3138" s="9">
        <v>510.32515218</v>
      </c>
      <c r="C3138" s="5">
        <v>856.4789983338462</v>
      </c>
    </row>
    <row r="3139" spans="1:3" ht="12.75">
      <c r="A3139" s="9">
        <v>266447.370455169</v>
      </c>
      <c r="B3139" s="9">
        <v>511.01583484</v>
      </c>
      <c r="C3139" s="5">
        <v>857.1696809938462</v>
      </c>
    </row>
    <row r="3140" spans="1:3" ht="12.75">
      <c r="A3140" s="9">
        <v>266534.158395169</v>
      </c>
      <c r="B3140" s="9">
        <v>512.140379678</v>
      </c>
      <c r="C3140" s="5">
        <v>858.2942258318462</v>
      </c>
    </row>
    <row r="3141" spans="1:3" ht="12.75">
      <c r="A3141" s="9">
        <v>266620.94626216905</v>
      </c>
      <c r="B3141" s="9">
        <v>513.994138711</v>
      </c>
      <c r="C3141" s="5">
        <v>860.1479848648462</v>
      </c>
    </row>
    <row r="3142" spans="1:3" ht="12.75">
      <c r="A3142" s="9">
        <v>266707.73405616905</v>
      </c>
      <c r="B3142" s="9">
        <v>516.476579679</v>
      </c>
      <c r="C3142" s="5">
        <v>862.6304258328462</v>
      </c>
    </row>
    <row r="3143" spans="1:3" ht="12.75">
      <c r="A3143" s="9">
        <v>266794.521775169</v>
      </c>
      <c r="B3143" s="9">
        <v>518.801777805</v>
      </c>
      <c r="C3143" s="5">
        <v>864.9556239588462</v>
      </c>
    </row>
    <row r="3144" spans="1:3" ht="12.75">
      <c r="A3144" s="9">
        <v>266881.30942116905</v>
      </c>
      <c r="B3144" s="9">
        <v>520.392505433</v>
      </c>
      <c r="C3144" s="5">
        <v>866.5463515868462</v>
      </c>
    </row>
    <row r="3145" spans="1:3" ht="12.75">
      <c r="A3145" s="9">
        <v>266968.09699316905</v>
      </c>
      <c r="B3145" s="9">
        <v>521.014242776</v>
      </c>
      <c r="C3145" s="5">
        <v>867.1680889298461</v>
      </c>
    </row>
    <row r="3146" spans="1:3" ht="12.75">
      <c r="A3146" s="9">
        <v>267054.884491169</v>
      </c>
      <c r="B3146" s="9">
        <v>520.915816696</v>
      </c>
      <c r="C3146" s="5">
        <v>867.0696628498462</v>
      </c>
    </row>
    <row r="3147" spans="1:3" ht="12.75">
      <c r="A3147" s="9">
        <v>267141.671916169</v>
      </c>
      <c r="B3147" s="9">
        <v>521.669972557</v>
      </c>
      <c r="C3147" s="5">
        <v>867.8238187108462</v>
      </c>
    </row>
    <row r="3148" spans="1:3" ht="12.75">
      <c r="A3148" s="9">
        <v>267228.459267169</v>
      </c>
      <c r="B3148" s="9">
        <v>523.850526539</v>
      </c>
      <c r="C3148" s="5">
        <v>870.0043726928462</v>
      </c>
    </row>
    <row r="3149" spans="1:3" ht="12.75">
      <c r="A3149" s="9">
        <v>267315.24654416903</v>
      </c>
      <c r="B3149" s="9">
        <v>526.248910441</v>
      </c>
      <c r="C3149" s="5">
        <v>872.4027565948462</v>
      </c>
    </row>
    <row r="3150" spans="1:3" ht="12.75">
      <c r="A3150" s="9">
        <v>267402.033748169</v>
      </c>
      <c r="B3150" s="9">
        <v>528.519417331</v>
      </c>
      <c r="C3150" s="5">
        <v>874.6732634848462</v>
      </c>
    </row>
    <row r="3151" spans="1:3" ht="12.75">
      <c r="A3151" s="9">
        <v>267488.82087816903</v>
      </c>
      <c r="B3151" s="9">
        <v>530.363454203</v>
      </c>
      <c r="C3151" s="5">
        <v>876.5173003568461</v>
      </c>
    </row>
    <row r="3152" spans="1:3" ht="12.75">
      <c r="A3152" s="9">
        <v>267575.607934169</v>
      </c>
      <c r="B3152" s="9">
        <v>531.631126302</v>
      </c>
      <c r="C3152" s="5">
        <v>877.7849724558462</v>
      </c>
    </row>
    <row r="3153" spans="1:3" ht="12.75">
      <c r="A3153" s="9">
        <v>267662.394916169</v>
      </c>
      <c r="B3153" s="9">
        <v>532.879819812</v>
      </c>
      <c r="C3153" s="5">
        <v>879.0336659658462</v>
      </c>
    </row>
    <row r="3154" spans="1:3" ht="12.75">
      <c r="A3154" s="9">
        <v>267749.181825169</v>
      </c>
      <c r="B3154" s="9">
        <v>534.433677559</v>
      </c>
      <c r="C3154" s="5">
        <v>880.5875237128462</v>
      </c>
    </row>
    <row r="3155" spans="1:3" ht="12.75">
      <c r="A3155" s="9">
        <v>267835.96866016905</v>
      </c>
      <c r="B3155" s="9">
        <v>536.29424195</v>
      </c>
      <c r="C3155" s="5">
        <v>882.4480881038462</v>
      </c>
    </row>
    <row r="3156" spans="1:3" ht="12.75">
      <c r="A3156" s="9">
        <v>267922.75542116904</v>
      </c>
      <c r="B3156" s="9">
        <v>538.142746406</v>
      </c>
      <c r="C3156" s="5">
        <v>884.2965925598462</v>
      </c>
    </row>
    <row r="3157" spans="1:3" ht="12.75">
      <c r="A3157" s="9">
        <v>268009.542109169</v>
      </c>
      <c r="B3157" s="9">
        <v>539.836175395</v>
      </c>
      <c r="C3157" s="5">
        <v>885.9900215488462</v>
      </c>
    </row>
    <row r="3158" spans="1:3" ht="12.75">
      <c r="A3158" s="9">
        <v>268096.32872316905</v>
      </c>
      <c r="B3158" s="9">
        <v>540.926271266</v>
      </c>
      <c r="C3158" s="5">
        <v>887.0801174198461</v>
      </c>
    </row>
    <row r="3159" spans="1:3" ht="12.75">
      <c r="A3159" s="9">
        <v>268183.11526316905</v>
      </c>
      <c r="B3159" s="9">
        <v>541.712220213</v>
      </c>
      <c r="C3159" s="5">
        <v>887.8660663668462</v>
      </c>
    </row>
    <row r="3160" spans="1:3" ht="12.75">
      <c r="A3160" s="9">
        <v>268269.901729169</v>
      </c>
      <c r="B3160" s="9">
        <v>542.528642242</v>
      </c>
      <c r="C3160" s="5">
        <v>888.6824883958462</v>
      </c>
    </row>
    <row r="3161" spans="1:3" ht="12.75">
      <c r="A3161" s="9">
        <v>268356.688122169</v>
      </c>
      <c r="B3161" s="9">
        <v>543.333890826</v>
      </c>
      <c r="C3161" s="5">
        <v>889.4877369798462</v>
      </c>
    </row>
    <row r="3162" spans="1:3" ht="12.75">
      <c r="A3162" s="9">
        <v>268443.474441169</v>
      </c>
      <c r="B3162" s="9">
        <v>544.237945104</v>
      </c>
      <c r="C3162" s="5">
        <v>890.3917912578462</v>
      </c>
    </row>
    <row r="3163" spans="1:3" ht="12.75">
      <c r="A3163" s="9">
        <v>268530.26068716904</v>
      </c>
      <c r="B3163" s="9">
        <v>545.451919582</v>
      </c>
      <c r="C3163" s="5">
        <v>891.6057657358461</v>
      </c>
    </row>
    <row r="3164" spans="1:3" ht="12.75">
      <c r="A3164" s="9">
        <v>268617.046858169</v>
      </c>
      <c r="B3164" s="9">
        <v>546.96795537</v>
      </c>
      <c r="C3164" s="5">
        <v>893.1218015238462</v>
      </c>
    </row>
    <row r="3165" spans="1:3" ht="12.75">
      <c r="A3165" s="9">
        <v>268703.83295616903</v>
      </c>
      <c r="B3165" s="9">
        <v>548.321939174</v>
      </c>
      <c r="C3165" s="5">
        <v>894.4757853278462</v>
      </c>
    </row>
    <row r="3166" spans="1:3" ht="12.75">
      <c r="A3166" s="9">
        <v>268790.618980169</v>
      </c>
      <c r="B3166" s="9">
        <v>549.662740716</v>
      </c>
      <c r="C3166" s="5">
        <v>895.8165868698462</v>
      </c>
    </row>
    <row r="3167" spans="1:3" ht="12.75">
      <c r="A3167" s="9">
        <v>268877.404931169</v>
      </c>
      <c r="B3167" s="9">
        <v>550.761171783</v>
      </c>
      <c r="C3167" s="5">
        <v>896.9150179368462</v>
      </c>
    </row>
    <row r="3168" spans="1:3" ht="12.75">
      <c r="A3168" s="9">
        <v>268964.190808169</v>
      </c>
      <c r="B3168" s="9">
        <v>551.39770472</v>
      </c>
      <c r="C3168" s="5">
        <v>897.5515508738462</v>
      </c>
    </row>
    <row r="3169" spans="1:3" ht="12.75">
      <c r="A3169" s="9">
        <v>269050.976611169</v>
      </c>
      <c r="B3169" s="9">
        <v>551.79497701</v>
      </c>
      <c r="C3169" s="5">
        <v>897.9488231638462</v>
      </c>
    </row>
    <row r="3170" spans="1:3" ht="12.75">
      <c r="A3170" s="9">
        <v>269137.76234016905</v>
      </c>
      <c r="B3170" s="9">
        <v>551.759868808</v>
      </c>
      <c r="C3170" s="5">
        <v>897.9137149618462</v>
      </c>
    </row>
    <row r="3171" spans="1:3" ht="12.75">
      <c r="A3171" s="9">
        <v>269224.547996169</v>
      </c>
      <c r="B3171" s="9">
        <v>551.409963322</v>
      </c>
      <c r="C3171" s="5">
        <v>897.5638094758461</v>
      </c>
    </row>
    <row r="3172" spans="1:3" ht="12.75">
      <c r="A3172" s="9">
        <v>269311.33357716905</v>
      </c>
      <c r="B3172" s="9">
        <v>551.060377981</v>
      </c>
      <c r="C3172" s="5">
        <v>897.2142241348462</v>
      </c>
    </row>
    <row r="3173" spans="1:3" ht="12.75">
      <c r="A3173" s="9">
        <v>269398.119086169</v>
      </c>
      <c r="B3173" s="9">
        <v>550.495788835</v>
      </c>
      <c r="C3173" s="5">
        <v>896.6496349888462</v>
      </c>
    </row>
    <row r="3174" spans="1:3" ht="12.75">
      <c r="A3174" s="9">
        <v>269484.904520169</v>
      </c>
      <c r="B3174" s="9">
        <v>550.155738735</v>
      </c>
      <c r="C3174" s="5">
        <v>896.3095848888462</v>
      </c>
    </row>
    <row r="3175" spans="1:3" ht="12.75">
      <c r="A3175" s="9">
        <v>269571.689881169</v>
      </c>
      <c r="B3175" s="9">
        <v>550.748480441</v>
      </c>
      <c r="C3175" s="5">
        <v>896.9023265948462</v>
      </c>
    </row>
    <row r="3176" spans="1:3" ht="12.75">
      <c r="A3176" s="9">
        <v>269658.475168169</v>
      </c>
      <c r="B3176" s="9">
        <v>553.222880293</v>
      </c>
      <c r="C3176" s="5">
        <v>899.3767264468462</v>
      </c>
    </row>
    <row r="3177" spans="1:3" ht="12.75">
      <c r="A3177" s="9">
        <v>269745.26038116904</v>
      </c>
      <c r="B3177" s="9">
        <v>556.475143536</v>
      </c>
      <c r="C3177" s="5">
        <v>902.6289896898462</v>
      </c>
    </row>
    <row r="3178" spans="1:3" ht="12.75">
      <c r="A3178" s="9">
        <v>269832.045521169</v>
      </c>
      <c r="B3178" s="9">
        <v>558.740067452</v>
      </c>
      <c r="C3178" s="5">
        <v>904.8939136058461</v>
      </c>
    </row>
    <row r="3179" spans="1:3" ht="12.75">
      <c r="A3179" s="9">
        <v>269918.83058716904</v>
      </c>
      <c r="B3179" s="9">
        <v>559.975387973</v>
      </c>
      <c r="C3179" s="5">
        <v>906.1292341268462</v>
      </c>
    </row>
    <row r="3180" spans="1:3" ht="12.75">
      <c r="A3180" s="9">
        <v>270005.615579169</v>
      </c>
      <c r="B3180" s="9">
        <v>560.548284976</v>
      </c>
      <c r="C3180" s="5">
        <v>906.7021311298462</v>
      </c>
    </row>
    <row r="3181" spans="1:3" ht="12.75">
      <c r="A3181" s="9">
        <v>270092.400498169</v>
      </c>
      <c r="B3181" s="9">
        <v>560.878631375</v>
      </c>
      <c r="C3181" s="5">
        <v>907.0324775288462</v>
      </c>
    </row>
    <row r="3182" spans="1:3" ht="12.75">
      <c r="A3182" s="9">
        <v>270179.185343169</v>
      </c>
      <c r="B3182" s="9">
        <v>561.128468306</v>
      </c>
      <c r="C3182" s="5">
        <v>907.2823144598461</v>
      </c>
    </row>
    <row r="3183" spans="1:3" ht="12.75">
      <c r="A3183" s="9">
        <v>270265.970114169</v>
      </c>
      <c r="B3183" s="9">
        <v>561.386709275</v>
      </c>
      <c r="C3183" s="5">
        <v>907.5405554288462</v>
      </c>
    </row>
    <row r="3184" spans="1:3" ht="12.75">
      <c r="A3184" s="9">
        <v>270352.754811169</v>
      </c>
      <c r="B3184" s="9">
        <v>561.50113343</v>
      </c>
      <c r="C3184" s="5">
        <v>907.6549795838462</v>
      </c>
    </row>
    <row r="3185" spans="1:3" ht="12.75">
      <c r="A3185" s="9">
        <v>270439.539435169</v>
      </c>
      <c r="B3185" s="9">
        <v>561.250553532</v>
      </c>
      <c r="C3185" s="5">
        <v>907.4043996858462</v>
      </c>
    </row>
    <row r="3186" spans="1:3" ht="12.75">
      <c r="A3186" s="9">
        <v>270526.323985169</v>
      </c>
      <c r="B3186" s="9">
        <v>560.571607573</v>
      </c>
      <c r="C3186" s="5">
        <v>906.7254537268462</v>
      </c>
    </row>
    <row r="3187" spans="1:3" ht="12.75">
      <c r="A3187" s="9">
        <v>270613.108461169</v>
      </c>
      <c r="B3187" s="9">
        <v>559.672779621</v>
      </c>
      <c r="C3187" s="5">
        <v>905.8266257748462</v>
      </c>
    </row>
    <row r="3188" spans="1:3" ht="12.75">
      <c r="A3188" s="9">
        <v>270699.892864169</v>
      </c>
      <c r="B3188" s="9">
        <v>558.197347541</v>
      </c>
      <c r="C3188" s="5">
        <v>904.3511936948462</v>
      </c>
    </row>
    <row r="3189" spans="1:3" ht="12.75">
      <c r="A3189" s="9">
        <v>270786.677193169</v>
      </c>
      <c r="B3189" s="9">
        <v>557.29631694</v>
      </c>
      <c r="C3189" s="5">
        <v>903.4501630938462</v>
      </c>
    </row>
    <row r="3190" spans="1:3" ht="12.75">
      <c r="A3190" s="9">
        <v>270873.461448169</v>
      </c>
      <c r="B3190" s="9">
        <v>557.25369841</v>
      </c>
      <c r="C3190" s="5">
        <v>903.4075445638462</v>
      </c>
    </row>
    <row r="3191" spans="1:3" ht="12.75">
      <c r="A3191" s="9">
        <v>270960.24562916905</v>
      </c>
      <c r="B3191" s="9">
        <v>557.726993467</v>
      </c>
      <c r="C3191" s="5">
        <v>903.8808396208462</v>
      </c>
    </row>
    <row r="3192" spans="1:3" ht="12.75">
      <c r="A3192" s="9">
        <v>271047.02973716904</v>
      </c>
      <c r="B3192" s="9">
        <v>558.695470089</v>
      </c>
      <c r="C3192" s="5">
        <v>904.8493162428462</v>
      </c>
    </row>
    <row r="3193" spans="1:3" ht="12.75">
      <c r="A3193" s="9">
        <v>271133.81377116905</v>
      </c>
      <c r="B3193" s="9">
        <v>559.400409649</v>
      </c>
      <c r="C3193" s="5">
        <v>905.5542558028462</v>
      </c>
    </row>
    <row r="3194" spans="1:3" ht="12.75">
      <c r="A3194" s="9">
        <v>271220.597731169</v>
      </c>
      <c r="B3194" s="9">
        <v>559.694080094</v>
      </c>
      <c r="C3194" s="5">
        <v>905.8479262478462</v>
      </c>
    </row>
    <row r="3195" spans="1:3" ht="12.75">
      <c r="A3195" s="9">
        <v>271307.381618169</v>
      </c>
      <c r="B3195" s="9">
        <v>559.567899652</v>
      </c>
      <c r="C3195" s="5">
        <v>905.7217458058462</v>
      </c>
    </row>
    <row r="3196" spans="1:3" ht="12.75">
      <c r="A3196" s="9">
        <v>271394.16543116904</v>
      </c>
      <c r="B3196" s="9">
        <v>558.683245099</v>
      </c>
      <c r="C3196" s="5">
        <v>904.8370912528462</v>
      </c>
    </row>
    <row r="3197" spans="1:3" ht="12.75">
      <c r="A3197" s="9">
        <v>271480.949170169</v>
      </c>
      <c r="B3197" s="9">
        <v>556.65232932</v>
      </c>
      <c r="C3197" s="5">
        <v>902.8061754738462</v>
      </c>
    </row>
    <row r="3198" spans="1:3" ht="12.75">
      <c r="A3198" s="9">
        <v>271567.732835169</v>
      </c>
      <c r="B3198" s="9">
        <v>554.23230566</v>
      </c>
      <c r="C3198" s="5">
        <v>900.3861518138461</v>
      </c>
    </row>
    <row r="3199" spans="1:3" ht="12.75">
      <c r="A3199" s="9">
        <v>271654.51642716903</v>
      </c>
      <c r="B3199" s="9">
        <v>551.693914638</v>
      </c>
      <c r="C3199" s="5">
        <v>897.8477607918462</v>
      </c>
    </row>
    <row r="3200" spans="1:3" ht="12.75">
      <c r="A3200" s="9">
        <v>271741.299945169</v>
      </c>
      <c r="B3200" s="9">
        <v>549.356304024</v>
      </c>
      <c r="C3200" s="5">
        <v>895.5101501778462</v>
      </c>
    </row>
    <row r="3201" spans="1:3" ht="12.75">
      <c r="A3201" s="9">
        <v>271828.083389169</v>
      </c>
      <c r="B3201" s="9">
        <v>547.957044346</v>
      </c>
      <c r="C3201" s="5">
        <v>894.1108904998462</v>
      </c>
    </row>
    <row r="3202" spans="1:3" ht="12.75">
      <c r="A3202" s="9">
        <v>271914.86676016904</v>
      </c>
      <c r="B3202" s="9">
        <v>547.797088848</v>
      </c>
      <c r="C3202" s="5">
        <v>893.9509350018462</v>
      </c>
    </row>
    <row r="3203" spans="1:3" ht="12.75">
      <c r="A3203" s="9">
        <v>272001.650057169</v>
      </c>
      <c r="B3203" s="9">
        <v>548.786279494</v>
      </c>
      <c r="C3203" s="5">
        <v>894.9401256478462</v>
      </c>
    </row>
    <row r="3204" spans="1:3" ht="12.75">
      <c r="A3204" s="9">
        <v>272088.43328016903</v>
      </c>
      <c r="B3204" s="9">
        <v>550.120874245</v>
      </c>
      <c r="C3204" s="5">
        <v>896.2747203988462</v>
      </c>
    </row>
    <row r="3205" spans="1:3" ht="12.75">
      <c r="A3205" s="9">
        <v>272175.216430169</v>
      </c>
      <c r="B3205" s="9">
        <v>551.198647249</v>
      </c>
      <c r="C3205" s="5">
        <v>897.3524934028462</v>
      </c>
    </row>
    <row r="3206" spans="1:3" ht="12.75">
      <c r="A3206" s="9">
        <v>272261.999506169</v>
      </c>
      <c r="B3206" s="9">
        <v>551.624956363</v>
      </c>
      <c r="C3206" s="5">
        <v>897.7788025168462</v>
      </c>
    </row>
    <row r="3207" spans="1:3" ht="12.75">
      <c r="A3207" s="9">
        <v>272348.782508169</v>
      </c>
      <c r="B3207" s="9">
        <v>551.683977336</v>
      </c>
      <c r="C3207" s="5">
        <v>897.8378234898462</v>
      </c>
    </row>
    <row r="3208" spans="1:3" ht="12.75">
      <c r="A3208" s="9">
        <v>272435.56543616904</v>
      </c>
      <c r="B3208" s="9">
        <v>551.587480918</v>
      </c>
      <c r="C3208" s="5">
        <v>897.7413270718462</v>
      </c>
    </row>
    <row r="3209" spans="1:3" ht="12.75">
      <c r="A3209" s="9">
        <v>272522.34829116904</v>
      </c>
      <c r="B3209" s="9">
        <v>551.130860918</v>
      </c>
      <c r="C3209" s="5">
        <v>897.2847070718462</v>
      </c>
    </row>
    <row r="3210" spans="1:3" ht="12.75">
      <c r="A3210" s="9">
        <v>272609.13107216905</v>
      </c>
      <c r="B3210" s="9">
        <v>550.520634477</v>
      </c>
      <c r="C3210" s="5">
        <v>896.6744806308462</v>
      </c>
    </row>
    <row r="3211" spans="1:3" ht="12.75">
      <c r="A3211" s="9">
        <v>272695.91377916903</v>
      </c>
      <c r="B3211" s="9">
        <v>549.755391033</v>
      </c>
      <c r="C3211" s="5">
        <v>895.9092371868462</v>
      </c>
    </row>
    <row r="3212" spans="1:3" ht="12.75">
      <c r="A3212" s="9">
        <v>272782.696412169</v>
      </c>
      <c r="B3212" s="9">
        <v>549.067135526</v>
      </c>
      <c r="C3212" s="5">
        <v>895.2209816798462</v>
      </c>
    </row>
    <row r="3213" spans="1:3" ht="12.75">
      <c r="A3213" s="9">
        <v>272869.47897216905</v>
      </c>
      <c r="B3213" s="9">
        <v>548.752096981</v>
      </c>
      <c r="C3213" s="5">
        <v>894.9059431348462</v>
      </c>
    </row>
    <row r="3214" spans="1:3" ht="12.75">
      <c r="A3214" s="9">
        <v>272956.261458169</v>
      </c>
      <c r="B3214" s="9">
        <v>548.914290285</v>
      </c>
      <c r="C3214" s="5">
        <v>895.0681364388462</v>
      </c>
    </row>
    <row r="3215" spans="1:3" ht="12.75">
      <c r="A3215" s="9">
        <v>273043.04387116904</v>
      </c>
      <c r="B3215" s="9">
        <v>549.608219977</v>
      </c>
      <c r="C3215" s="5">
        <v>895.7620661308462</v>
      </c>
    </row>
    <row r="3216" spans="1:3" ht="12.75">
      <c r="A3216" s="9">
        <v>273129.826210169</v>
      </c>
      <c r="B3216" s="9">
        <v>550.208553287</v>
      </c>
      <c r="C3216" s="5">
        <v>896.3623994408462</v>
      </c>
    </row>
    <row r="3217" spans="1:3" ht="12.75">
      <c r="A3217" s="9">
        <v>273216.60847516905</v>
      </c>
      <c r="B3217" s="9">
        <v>550.880125491</v>
      </c>
      <c r="C3217" s="5">
        <v>897.0339716448461</v>
      </c>
    </row>
    <row r="3218" spans="1:3" ht="12.75">
      <c r="A3218" s="9">
        <v>273303.390666169</v>
      </c>
      <c r="B3218" s="9">
        <v>551.542198467</v>
      </c>
      <c r="C3218" s="5">
        <v>897.6960446208462</v>
      </c>
    </row>
    <row r="3219" spans="1:3" ht="12.75">
      <c r="A3219" s="9">
        <v>273390.172783169</v>
      </c>
      <c r="B3219" s="9">
        <v>551.895797217</v>
      </c>
      <c r="C3219" s="5">
        <v>898.0496433708462</v>
      </c>
    </row>
    <row r="3220" spans="1:3" ht="12.75">
      <c r="A3220" s="9">
        <v>273476.954827169</v>
      </c>
      <c r="B3220" s="9">
        <v>551.982143146</v>
      </c>
      <c r="C3220" s="5">
        <v>898.1359892998462</v>
      </c>
    </row>
    <row r="3221" spans="1:3" ht="12.75">
      <c r="A3221" s="9">
        <v>273563.736797169</v>
      </c>
      <c r="B3221" s="9">
        <v>551.839024919</v>
      </c>
      <c r="C3221" s="5">
        <v>897.9928710728462</v>
      </c>
    </row>
    <row r="3222" spans="1:3" ht="12.75">
      <c r="A3222" s="9">
        <v>273650.518694169</v>
      </c>
      <c r="B3222" s="9">
        <v>551.436399983</v>
      </c>
      <c r="C3222" s="5">
        <v>897.5902461368462</v>
      </c>
    </row>
    <row r="3223" spans="1:3" ht="12.75">
      <c r="A3223" s="9">
        <v>273737.300517169</v>
      </c>
      <c r="B3223" s="9">
        <v>550.818947688</v>
      </c>
      <c r="C3223" s="5">
        <v>896.9727938418462</v>
      </c>
    </row>
    <row r="3224" spans="1:3" ht="12.75">
      <c r="A3224" s="9">
        <v>273824.082266169</v>
      </c>
      <c r="B3224" s="9">
        <v>550.111163382</v>
      </c>
      <c r="C3224" s="5">
        <v>896.2650095358462</v>
      </c>
    </row>
    <row r="3225" spans="1:3" ht="12.75">
      <c r="A3225" s="9">
        <v>273910.86394116905</v>
      </c>
      <c r="B3225" s="9">
        <v>549.2770645</v>
      </c>
      <c r="C3225" s="5">
        <v>895.4309106538462</v>
      </c>
    </row>
    <row r="3226" spans="1:3" ht="12.75">
      <c r="A3226" s="9">
        <v>273997.645543169</v>
      </c>
      <c r="B3226" s="9">
        <v>547.890952577</v>
      </c>
      <c r="C3226" s="5">
        <v>894.0447987308462</v>
      </c>
    </row>
    <row r="3227" spans="1:3" ht="12.75">
      <c r="A3227" s="9">
        <v>274084.427070169</v>
      </c>
      <c r="B3227" s="9">
        <v>545.476435064</v>
      </c>
      <c r="C3227" s="5">
        <v>891.6302812178462</v>
      </c>
    </row>
    <row r="3228" spans="1:3" ht="12.75">
      <c r="A3228" s="9">
        <v>274171.208525169</v>
      </c>
      <c r="B3228" s="9">
        <v>543.573656001</v>
      </c>
      <c r="C3228" s="5">
        <v>889.7275021548462</v>
      </c>
    </row>
    <row r="3229" spans="1:3" ht="12.75">
      <c r="A3229" s="9">
        <v>274257.989905169</v>
      </c>
      <c r="B3229" s="9">
        <v>543.430921157</v>
      </c>
      <c r="C3229" s="5">
        <v>889.5847673108461</v>
      </c>
    </row>
    <row r="3230" spans="1:3" ht="12.75">
      <c r="A3230" s="9">
        <v>274344.771212169</v>
      </c>
      <c r="B3230" s="9">
        <v>543.248707436</v>
      </c>
      <c r="C3230" s="5">
        <v>889.4025535898462</v>
      </c>
    </row>
    <row r="3231" spans="1:3" ht="12.75">
      <c r="A3231" s="9">
        <v>274431.552445169</v>
      </c>
      <c r="B3231" s="9">
        <v>543.285748896</v>
      </c>
      <c r="C3231" s="5">
        <v>889.4395950498462</v>
      </c>
    </row>
    <row r="3232" spans="1:3" ht="12.75">
      <c r="A3232" s="9">
        <v>274518.333604169</v>
      </c>
      <c r="B3232" s="9">
        <v>542.984096481</v>
      </c>
      <c r="C3232" s="5">
        <v>889.1379426348462</v>
      </c>
    </row>
    <row r="3233" spans="1:3" ht="12.75">
      <c r="A3233" s="9">
        <v>274605.11469016905</v>
      </c>
      <c r="B3233" s="9">
        <v>542.477032487</v>
      </c>
      <c r="C3233" s="5">
        <v>888.6308786408462</v>
      </c>
    </row>
    <row r="3234" spans="1:3" ht="12.75">
      <c r="A3234" s="9">
        <v>274691.89570216904</v>
      </c>
      <c r="B3234" s="9">
        <v>541.797443389</v>
      </c>
      <c r="C3234" s="5">
        <v>887.9512895428462</v>
      </c>
    </row>
    <row r="3235" spans="1:3" ht="12.75">
      <c r="A3235" s="9">
        <v>274778.676640169</v>
      </c>
      <c r="B3235" s="9">
        <v>540.850334791</v>
      </c>
      <c r="C3235" s="5">
        <v>887.0041809448462</v>
      </c>
    </row>
    <row r="3236" spans="1:3" ht="12.75">
      <c r="A3236" s="9">
        <v>274865.45750516903</v>
      </c>
      <c r="B3236" s="9">
        <v>540.276177118</v>
      </c>
      <c r="C3236" s="5">
        <v>886.4300232718462</v>
      </c>
    </row>
    <row r="3237" spans="1:3" ht="12.75">
      <c r="A3237" s="9">
        <v>274952.23829616903</v>
      </c>
      <c r="B3237" s="9">
        <v>539.965136625</v>
      </c>
      <c r="C3237" s="5">
        <v>886.1189827788462</v>
      </c>
    </row>
    <row r="3238" spans="1:3" ht="12.75">
      <c r="A3238" s="9">
        <v>275039.01901316905</v>
      </c>
      <c r="B3238" s="9">
        <v>539.525923565</v>
      </c>
      <c r="C3238" s="5">
        <v>885.6797697188462</v>
      </c>
    </row>
    <row r="3239" spans="1:3" ht="12.75">
      <c r="A3239" s="9">
        <v>275125.799656169</v>
      </c>
      <c r="B3239" s="9">
        <v>539.412777956</v>
      </c>
      <c r="C3239" s="5">
        <v>885.5666241098462</v>
      </c>
    </row>
    <row r="3240" spans="1:3" ht="12.75">
      <c r="A3240" s="9">
        <v>275212.580226169</v>
      </c>
      <c r="B3240" s="9">
        <v>539.435280026</v>
      </c>
      <c r="C3240" s="5">
        <v>885.5891261798462</v>
      </c>
    </row>
    <row r="3241" spans="1:3" ht="12.75">
      <c r="A3241" s="9">
        <v>275299.36072216905</v>
      </c>
      <c r="B3241" s="9">
        <v>537.221056991</v>
      </c>
      <c r="C3241" s="5">
        <v>883.3749031448461</v>
      </c>
    </row>
    <row r="3242" spans="1:3" ht="12.75">
      <c r="A3242" s="9">
        <v>275386.141144169</v>
      </c>
      <c r="B3242" s="9">
        <v>532.893530595</v>
      </c>
      <c r="C3242" s="5">
        <v>879.0473767488462</v>
      </c>
    </row>
    <row r="3243" spans="1:3" ht="12.75">
      <c r="A3243" s="9">
        <v>275472.92149316904</v>
      </c>
      <c r="B3243" s="9">
        <v>530.809917812</v>
      </c>
      <c r="C3243" s="5">
        <v>876.9637639658462</v>
      </c>
    </row>
    <row r="3244" spans="1:3" ht="12.75">
      <c r="A3244" s="9">
        <v>275559.701768169</v>
      </c>
      <c r="B3244" s="9">
        <v>530.265724083</v>
      </c>
      <c r="C3244" s="5">
        <v>876.4195702368462</v>
      </c>
    </row>
    <row r="3245" spans="1:3" ht="12.75">
      <c r="A3245" s="9">
        <v>275646.48196916905</v>
      </c>
      <c r="B3245" s="9">
        <v>529.938076886</v>
      </c>
      <c r="C3245" s="5">
        <v>876.0919230398462</v>
      </c>
    </row>
    <row r="3246" spans="1:3" ht="12.75">
      <c r="A3246" s="9">
        <v>275733.262096169</v>
      </c>
      <c r="B3246" s="9">
        <v>529.901525542</v>
      </c>
      <c r="C3246" s="5">
        <v>876.0553716958461</v>
      </c>
    </row>
    <row r="3247" spans="1:3" ht="12.75">
      <c r="A3247" s="9">
        <v>275820.042150169</v>
      </c>
      <c r="B3247" s="9">
        <v>529.970120188</v>
      </c>
      <c r="C3247" s="5">
        <v>876.1239663418462</v>
      </c>
    </row>
    <row r="3248" spans="1:3" ht="12.75">
      <c r="A3248" s="9">
        <v>275906.822130169</v>
      </c>
      <c r="B3248" s="9">
        <v>529.984287098</v>
      </c>
      <c r="C3248" s="5">
        <v>876.1381332518462</v>
      </c>
    </row>
    <row r="3249" spans="1:3" ht="12.75">
      <c r="A3249" s="9">
        <v>275993.60203616903</v>
      </c>
      <c r="B3249" s="9">
        <v>529.967487113</v>
      </c>
      <c r="C3249" s="5">
        <v>876.1213332668461</v>
      </c>
    </row>
    <row r="3250" spans="1:3" ht="12.75">
      <c r="A3250" s="9">
        <v>276080.381869169</v>
      </c>
      <c r="B3250" s="9">
        <v>529.956119093</v>
      </c>
      <c r="C3250" s="5">
        <v>876.1099652468462</v>
      </c>
    </row>
    <row r="3251" spans="1:3" ht="12.75">
      <c r="A3251" s="9">
        <v>276167.161628169</v>
      </c>
      <c r="B3251" s="9">
        <v>530.074948981</v>
      </c>
      <c r="C3251" s="5">
        <v>876.2287951348462</v>
      </c>
    </row>
    <row r="3252" spans="1:3" ht="12.75">
      <c r="A3252" s="9">
        <v>276253.941313169</v>
      </c>
      <c r="B3252" s="9">
        <v>530.440189199</v>
      </c>
      <c r="C3252" s="5">
        <v>876.5940353528462</v>
      </c>
    </row>
    <row r="3253" spans="1:3" ht="12.75">
      <c r="A3253" s="9">
        <v>276340.720925169</v>
      </c>
      <c r="B3253" s="9">
        <v>531.051742377</v>
      </c>
      <c r="C3253" s="5">
        <v>877.2055885308462</v>
      </c>
    </row>
    <row r="3254" spans="1:3" ht="12.75">
      <c r="A3254" s="9">
        <v>276427.500462169</v>
      </c>
      <c r="B3254" s="9">
        <v>531.283617809</v>
      </c>
      <c r="C3254" s="5">
        <v>877.4374639628462</v>
      </c>
    </row>
    <row r="3255" spans="1:3" ht="12.75">
      <c r="A3255" s="9">
        <v>276514.27992716903</v>
      </c>
      <c r="B3255" s="9">
        <v>531.357069632</v>
      </c>
      <c r="C3255" s="5">
        <v>877.5109157858462</v>
      </c>
    </row>
    <row r="3256" spans="1:3" ht="12.75">
      <c r="A3256" s="9">
        <v>276601.059317169</v>
      </c>
      <c r="B3256" s="9">
        <v>531.383810739</v>
      </c>
      <c r="C3256" s="5">
        <v>877.5376568928461</v>
      </c>
    </row>
    <row r="3257" spans="1:3" ht="12.75">
      <c r="A3257" s="9">
        <v>276687.838634169</v>
      </c>
      <c r="B3257" s="9">
        <v>531.362001056</v>
      </c>
      <c r="C3257" s="5">
        <v>877.5158472098462</v>
      </c>
    </row>
    <row r="3258" spans="1:3" ht="12.75">
      <c r="A3258" s="9">
        <v>276774.61787716905</v>
      </c>
      <c r="B3258" s="9">
        <v>531.319941013</v>
      </c>
      <c r="C3258" s="5">
        <v>877.4737871668461</v>
      </c>
    </row>
    <row r="3259" spans="1:3" ht="12.75">
      <c r="A3259" s="9">
        <v>276861.39704616903</v>
      </c>
      <c r="B3259" s="9">
        <v>531.277407742</v>
      </c>
      <c r="C3259" s="5">
        <v>877.4312538958462</v>
      </c>
    </row>
    <row r="3260" spans="1:3" ht="12.75">
      <c r="A3260" s="9">
        <v>276948.17614116904</v>
      </c>
      <c r="B3260" s="9">
        <v>531.179253133</v>
      </c>
      <c r="C3260" s="5">
        <v>877.3330992868462</v>
      </c>
    </row>
    <row r="3261" spans="1:3" ht="12.75">
      <c r="A3261" s="9">
        <v>277034.955163169</v>
      </c>
      <c r="B3261" s="9">
        <v>531.047473206</v>
      </c>
      <c r="C3261" s="5">
        <v>877.2013193598461</v>
      </c>
    </row>
    <row r="3262" spans="1:3" ht="12.75">
      <c r="A3262" s="9">
        <v>277121.734111169</v>
      </c>
      <c r="B3262" s="9">
        <v>531.100896591</v>
      </c>
      <c r="C3262" s="5">
        <v>877.2547427448462</v>
      </c>
    </row>
    <row r="3263" spans="1:3" ht="12.75">
      <c r="A3263" s="9">
        <v>277208.512986169</v>
      </c>
      <c r="B3263" s="9">
        <v>531.805476355</v>
      </c>
      <c r="C3263" s="5">
        <v>877.9593225088462</v>
      </c>
    </row>
    <row r="3264" spans="1:3" ht="12.75">
      <c r="A3264" s="9">
        <v>277295.291787169</v>
      </c>
      <c r="B3264" s="9">
        <v>532.878883033</v>
      </c>
      <c r="C3264" s="5">
        <v>879.0327291868462</v>
      </c>
    </row>
    <row r="3265" spans="1:3" ht="12.75">
      <c r="A3265" s="9">
        <v>277382.070514169</v>
      </c>
      <c r="B3265" s="9">
        <v>533.442097712</v>
      </c>
      <c r="C3265" s="5">
        <v>879.5959438658462</v>
      </c>
    </row>
    <row r="3266" spans="1:3" ht="12.75">
      <c r="A3266" s="9">
        <v>277468.849167169</v>
      </c>
      <c r="B3266" s="9">
        <v>533.447318118</v>
      </c>
      <c r="C3266" s="5">
        <v>879.6011642718462</v>
      </c>
    </row>
    <row r="3267" spans="1:3" ht="12.75">
      <c r="A3267" s="9">
        <v>277555.62774616905</v>
      </c>
      <c r="B3267" s="9">
        <v>533.297308178</v>
      </c>
      <c r="C3267" s="5">
        <v>879.4511543318462</v>
      </c>
    </row>
    <row r="3268" spans="1:3" ht="12.75">
      <c r="A3268" s="9">
        <v>277642.40625216905</v>
      </c>
      <c r="B3268" s="9">
        <v>533.1554341</v>
      </c>
      <c r="C3268" s="5">
        <v>879.3092802538462</v>
      </c>
    </row>
    <row r="3269" spans="1:3" ht="12.75">
      <c r="A3269" s="9">
        <v>277729.184685169</v>
      </c>
      <c r="B3269" s="9">
        <v>533.126552551</v>
      </c>
      <c r="C3269" s="5">
        <v>879.2803987048462</v>
      </c>
    </row>
    <row r="3270" spans="1:3" ht="12.75">
      <c r="A3270" s="9">
        <v>277815.963043169</v>
      </c>
      <c r="B3270" s="9">
        <v>533.147914971</v>
      </c>
      <c r="C3270" s="5">
        <v>879.3017611248462</v>
      </c>
    </row>
    <row r="3271" spans="1:3" ht="12.75">
      <c r="A3271" s="9">
        <v>277902.741328169</v>
      </c>
      <c r="B3271" s="9">
        <v>533.330007675</v>
      </c>
      <c r="C3271" s="5">
        <v>879.4838538288462</v>
      </c>
    </row>
    <row r="3272" spans="1:3" ht="12.75">
      <c r="A3272" s="9">
        <v>277989.51953916904</v>
      </c>
      <c r="B3272" s="9">
        <v>533.580905748</v>
      </c>
      <c r="C3272" s="5">
        <v>879.7347519018462</v>
      </c>
    </row>
    <row r="3273" spans="1:3" ht="12.75">
      <c r="A3273" s="9">
        <v>278076.297676169</v>
      </c>
      <c r="B3273" s="9">
        <v>533.149705996</v>
      </c>
      <c r="C3273" s="5">
        <v>879.3035521498462</v>
      </c>
    </row>
    <row r="3274" spans="1:3" ht="12.75">
      <c r="A3274" s="9">
        <v>278163.07574016904</v>
      </c>
      <c r="B3274" s="9">
        <v>531.824299375</v>
      </c>
      <c r="C3274" s="5">
        <v>877.9781455288462</v>
      </c>
    </row>
    <row r="3275" spans="1:3" ht="12.75">
      <c r="A3275" s="9">
        <v>278249.853730169</v>
      </c>
      <c r="B3275" s="9">
        <v>530.549746671</v>
      </c>
      <c r="C3275" s="5">
        <v>876.7035928248462</v>
      </c>
    </row>
    <row r="3276" spans="1:3" ht="12.75">
      <c r="A3276" s="9">
        <v>278336.631646169</v>
      </c>
      <c r="B3276" s="9">
        <v>529.691881044</v>
      </c>
      <c r="C3276" s="5">
        <v>875.8457271978461</v>
      </c>
    </row>
    <row r="3277" spans="1:3" ht="12.75">
      <c r="A3277" s="9">
        <v>278423.409489169</v>
      </c>
      <c r="B3277" s="9">
        <v>528.86990318</v>
      </c>
      <c r="C3277" s="5">
        <v>875.0237493338462</v>
      </c>
    </row>
    <row r="3278" spans="1:3" ht="12.75">
      <c r="A3278" s="9">
        <v>278510.18725716905</v>
      </c>
      <c r="B3278" s="9">
        <v>528.140633573</v>
      </c>
      <c r="C3278" s="5">
        <v>874.2944797268461</v>
      </c>
    </row>
    <row r="3279" spans="1:3" ht="12.75">
      <c r="A3279" s="9">
        <v>278596.96495316905</v>
      </c>
      <c r="B3279" s="9">
        <v>527.544053367</v>
      </c>
      <c r="C3279" s="5">
        <v>873.6978995208461</v>
      </c>
    </row>
    <row r="3280" spans="1:3" ht="12.75">
      <c r="A3280" s="9">
        <v>278683.742574169</v>
      </c>
      <c r="B3280" s="9">
        <v>527.129562704</v>
      </c>
      <c r="C3280" s="5">
        <v>873.2834088578462</v>
      </c>
    </row>
    <row r="3281" spans="1:3" ht="12.75">
      <c r="A3281" s="9">
        <v>278770.52012216905</v>
      </c>
      <c r="B3281" s="9">
        <v>526.559804337</v>
      </c>
      <c r="C3281" s="5">
        <v>872.7136504908461</v>
      </c>
    </row>
    <row r="3282" spans="1:3" ht="12.75">
      <c r="A3282" s="9">
        <v>278857.29759616905</v>
      </c>
      <c r="B3282" s="9">
        <v>525.750352642</v>
      </c>
      <c r="C3282" s="5">
        <v>871.9041987958462</v>
      </c>
    </row>
    <row r="3283" spans="1:3" ht="12.75">
      <c r="A3283" s="9">
        <v>278944.074996169</v>
      </c>
      <c r="B3283" s="9">
        <v>524.820459293</v>
      </c>
      <c r="C3283" s="5">
        <v>870.9743054468462</v>
      </c>
    </row>
    <row r="3284" spans="1:3" ht="12.75">
      <c r="A3284" s="9">
        <v>279030.852323169</v>
      </c>
      <c r="B3284" s="9">
        <v>523.750086221</v>
      </c>
      <c r="C3284" s="5">
        <v>869.9039323748461</v>
      </c>
    </row>
    <row r="3285" spans="1:3" ht="12.75">
      <c r="A3285" s="9">
        <v>279117.629575169</v>
      </c>
      <c r="B3285" s="9">
        <v>522.657024749</v>
      </c>
      <c r="C3285" s="5">
        <v>868.8108709028462</v>
      </c>
    </row>
    <row r="3286" spans="1:3" ht="12.75">
      <c r="A3286" s="9">
        <v>279204.40675516904</v>
      </c>
      <c r="B3286" s="9">
        <v>521.702338281</v>
      </c>
      <c r="C3286" s="5">
        <v>867.8561844348462</v>
      </c>
    </row>
    <row r="3287" spans="1:3" ht="12.75">
      <c r="A3287" s="9">
        <v>279291.183860169</v>
      </c>
      <c r="B3287" s="9">
        <v>520.702571119</v>
      </c>
      <c r="C3287" s="5">
        <v>866.8564172728462</v>
      </c>
    </row>
    <row r="3288" spans="1:3" ht="12.75">
      <c r="A3288" s="9">
        <v>279377.96089216904</v>
      </c>
      <c r="B3288" s="9">
        <v>519.79394394</v>
      </c>
      <c r="C3288" s="5">
        <v>865.9477900938462</v>
      </c>
    </row>
    <row r="3289" spans="1:3" ht="12.75">
      <c r="A3289" s="9">
        <v>279464.737850169</v>
      </c>
      <c r="B3289" s="9">
        <v>519.19693954</v>
      </c>
      <c r="C3289" s="5">
        <v>865.3507856938462</v>
      </c>
    </row>
    <row r="3290" spans="1:3" ht="12.75">
      <c r="A3290" s="9">
        <v>279551.514734169</v>
      </c>
      <c r="B3290" s="9">
        <v>519.082698986</v>
      </c>
      <c r="C3290" s="5">
        <v>865.2365451398462</v>
      </c>
    </row>
    <row r="3291" spans="1:3" ht="12.75">
      <c r="A3291" s="9">
        <v>279638.291545169</v>
      </c>
      <c r="B3291" s="9">
        <v>520.802983785</v>
      </c>
      <c r="C3291" s="5">
        <v>866.9568299388462</v>
      </c>
    </row>
    <row r="3292" spans="1:3" ht="12.75">
      <c r="A3292" s="9">
        <v>279725.068282169</v>
      </c>
      <c r="B3292" s="9">
        <v>524.31295197</v>
      </c>
      <c r="C3292" s="5">
        <v>870.4667981238462</v>
      </c>
    </row>
    <row r="3293" spans="1:3" ht="12.75">
      <c r="A3293" s="9">
        <v>279811.84494516905</v>
      </c>
      <c r="B3293" s="9">
        <v>527.747097231</v>
      </c>
      <c r="C3293" s="5">
        <v>873.9009433848462</v>
      </c>
    </row>
    <row r="3294" spans="1:3" ht="12.75">
      <c r="A3294" s="9">
        <v>279898.621535169</v>
      </c>
      <c r="B3294" s="9">
        <v>529.974764788</v>
      </c>
      <c r="C3294" s="5">
        <v>876.1286109418462</v>
      </c>
    </row>
    <row r="3295" spans="1:3" ht="12.75">
      <c r="A3295" s="9">
        <v>279985.39805016905</v>
      </c>
      <c r="B3295" s="9">
        <v>530.946275057</v>
      </c>
      <c r="C3295" s="5">
        <v>877.1001212108462</v>
      </c>
    </row>
    <row r="3296" spans="1:3" ht="12.75">
      <c r="A3296" s="9">
        <v>280072.174493169</v>
      </c>
      <c r="B3296" s="9">
        <v>531.146158798</v>
      </c>
      <c r="C3296" s="5">
        <v>877.3000049518462</v>
      </c>
    </row>
    <row r="3297" spans="1:3" ht="12.75">
      <c r="A3297" s="9">
        <v>280158.950861169</v>
      </c>
      <c r="B3297" s="9">
        <v>531.278080021</v>
      </c>
      <c r="C3297" s="5">
        <v>877.4319261748462</v>
      </c>
    </row>
    <row r="3298" spans="1:3" ht="12.75">
      <c r="A3298" s="9">
        <v>280245.727156169</v>
      </c>
      <c r="B3298" s="9">
        <v>531.3661176</v>
      </c>
      <c r="C3298" s="5">
        <v>877.5199637538462</v>
      </c>
    </row>
    <row r="3299" spans="1:3" ht="12.75">
      <c r="A3299" s="9">
        <v>280332.503377169</v>
      </c>
      <c r="B3299" s="9">
        <v>531.28413425</v>
      </c>
      <c r="C3299" s="5">
        <v>877.4379804038462</v>
      </c>
    </row>
    <row r="3300" spans="1:3" ht="12.75">
      <c r="A3300" s="9">
        <v>280419.27952416905</v>
      </c>
      <c r="B3300" s="9">
        <v>530.808275617</v>
      </c>
      <c r="C3300" s="5">
        <v>876.9621217708462</v>
      </c>
    </row>
    <row r="3301" spans="1:3" ht="12.75">
      <c r="A3301" s="9">
        <v>280506.05559816904</v>
      </c>
      <c r="B3301" s="9">
        <v>530.14086112</v>
      </c>
      <c r="C3301" s="5">
        <v>876.2947072738461</v>
      </c>
    </row>
    <row r="3302" spans="1:3" ht="12.75">
      <c r="A3302" s="9">
        <v>280592.83159716905</v>
      </c>
      <c r="B3302" s="9">
        <v>529.546576963</v>
      </c>
      <c r="C3302" s="5">
        <v>875.7004231168462</v>
      </c>
    </row>
    <row r="3303" spans="1:3" ht="12.75">
      <c r="A3303" s="9">
        <v>280679.607524169</v>
      </c>
      <c r="B3303" s="9">
        <v>528.953187319</v>
      </c>
      <c r="C3303" s="5">
        <v>875.1070334728462</v>
      </c>
    </row>
    <row r="3304" spans="1:3" ht="12.75">
      <c r="A3304" s="9">
        <v>280766.383376169</v>
      </c>
      <c r="B3304" s="9">
        <v>528.33873571</v>
      </c>
      <c r="C3304" s="5">
        <v>874.4925818638462</v>
      </c>
    </row>
    <row r="3305" spans="1:3" ht="12.75">
      <c r="A3305" s="9">
        <v>280853.15915516904</v>
      </c>
      <c r="B3305" s="9">
        <v>528.010621182</v>
      </c>
      <c r="C3305" s="5">
        <v>874.1644673358462</v>
      </c>
    </row>
    <row r="3306" spans="1:3" ht="12.75">
      <c r="A3306" s="9">
        <v>280939.934860169</v>
      </c>
      <c r="B3306" s="9">
        <v>527.871201945</v>
      </c>
      <c r="C3306" s="5">
        <v>874.0250480988462</v>
      </c>
    </row>
    <row r="3307" spans="1:3" ht="12.75">
      <c r="A3307" s="9">
        <v>281026.710491169</v>
      </c>
      <c r="B3307" s="9">
        <v>527.811197389</v>
      </c>
      <c r="C3307" s="5">
        <v>873.9650435428462</v>
      </c>
    </row>
    <row r="3308" spans="1:3" ht="12.75">
      <c r="A3308" s="9">
        <v>281113.48604916903</v>
      </c>
      <c r="B3308" s="9">
        <v>527.565311903</v>
      </c>
      <c r="C3308" s="5">
        <v>873.7191580568461</v>
      </c>
    </row>
    <row r="3309" spans="1:3" ht="12.75">
      <c r="A3309" s="9">
        <v>281200.261533169</v>
      </c>
      <c r="B3309" s="9">
        <v>527.247691842</v>
      </c>
      <c r="C3309" s="5">
        <v>873.4015379958462</v>
      </c>
    </row>
    <row r="3310" spans="1:3" ht="12.75">
      <c r="A3310" s="9">
        <v>281287.036943169</v>
      </c>
      <c r="B3310" s="9">
        <v>526.969686121</v>
      </c>
      <c r="C3310" s="5">
        <v>873.1235322748462</v>
      </c>
    </row>
    <row r="3311" spans="1:3" ht="12.75">
      <c r="A3311" s="9">
        <v>281373.81228016905</v>
      </c>
      <c r="B3311" s="9">
        <v>526.851922357</v>
      </c>
      <c r="C3311" s="5">
        <v>873.0057685108462</v>
      </c>
    </row>
    <row r="3312" spans="1:3" ht="12.75">
      <c r="A3312" s="9">
        <v>281460.587542169</v>
      </c>
      <c r="B3312" s="9">
        <v>526.739993201</v>
      </c>
      <c r="C3312" s="5">
        <v>872.8938393548461</v>
      </c>
    </row>
    <row r="3313" spans="1:3" ht="12.75">
      <c r="A3313" s="9">
        <v>281547.36273216904</v>
      </c>
      <c r="B3313" s="9">
        <v>526.584332032</v>
      </c>
      <c r="C3313" s="5">
        <v>872.7381781858462</v>
      </c>
    </row>
    <row r="3314" spans="1:3" ht="12.75">
      <c r="A3314" s="9">
        <v>281634.137847169</v>
      </c>
      <c r="B3314" s="9">
        <v>526.10292433</v>
      </c>
      <c r="C3314" s="5">
        <v>872.2567704838461</v>
      </c>
    </row>
    <row r="3315" spans="1:3" ht="12.75">
      <c r="A3315" s="9">
        <v>281720.912889169</v>
      </c>
      <c r="B3315" s="9">
        <v>525.745709496</v>
      </c>
      <c r="C3315" s="5">
        <v>871.8995556498462</v>
      </c>
    </row>
    <row r="3316" spans="1:3" ht="12.75">
      <c r="A3316" s="9">
        <v>281807.687857169</v>
      </c>
      <c r="B3316" s="9">
        <v>525.885494208</v>
      </c>
      <c r="C3316" s="5">
        <v>872.0393403618461</v>
      </c>
    </row>
    <row r="3317" spans="1:3" ht="12.75">
      <c r="A3317" s="9">
        <v>281894.46275116905</v>
      </c>
      <c r="B3317" s="9">
        <v>526.610361348</v>
      </c>
      <c r="C3317" s="5">
        <v>872.7642075018462</v>
      </c>
    </row>
    <row r="3318" spans="1:3" ht="12.75">
      <c r="A3318" s="9">
        <v>281981.23757216905</v>
      </c>
      <c r="B3318" s="9">
        <v>527.510677562</v>
      </c>
      <c r="C3318" s="5">
        <v>873.6645237158461</v>
      </c>
    </row>
    <row r="3319" spans="1:3" ht="12.75">
      <c r="A3319" s="9">
        <v>282068.012318169</v>
      </c>
      <c r="B3319" s="9">
        <v>528.56447075</v>
      </c>
      <c r="C3319" s="5">
        <v>874.7183169038462</v>
      </c>
    </row>
    <row r="3320" spans="1:3" ht="12.75">
      <c r="A3320" s="9">
        <v>282154.78699216904</v>
      </c>
      <c r="B3320" s="9">
        <v>530.023593093</v>
      </c>
      <c r="C3320" s="5">
        <v>876.1774392468462</v>
      </c>
    </row>
    <row r="3321" spans="1:3" ht="12.75">
      <c r="A3321" s="9">
        <v>282241.56159116904</v>
      </c>
      <c r="B3321" s="9">
        <v>531.827519808</v>
      </c>
      <c r="C3321" s="5">
        <v>877.9813659618462</v>
      </c>
    </row>
    <row r="3322" spans="1:3" ht="12.75">
      <c r="A3322" s="9">
        <v>282328.336117169</v>
      </c>
      <c r="B3322" s="9">
        <v>534.136235121</v>
      </c>
      <c r="C3322" s="5">
        <v>880.2900812748462</v>
      </c>
    </row>
    <row r="3323" spans="1:3" ht="12.75">
      <c r="A3323" s="9">
        <v>282415.11056916905</v>
      </c>
      <c r="B3323" s="9">
        <v>536.316951258</v>
      </c>
      <c r="C3323" s="5">
        <v>882.4707974118462</v>
      </c>
    </row>
    <row r="3324" spans="1:3" ht="12.75">
      <c r="A3324" s="9">
        <v>282501.88494716905</v>
      </c>
      <c r="B3324" s="9">
        <v>538.121179699</v>
      </c>
      <c r="C3324" s="5">
        <v>884.2750258528462</v>
      </c>
    </row>
    <row r="3325" spans="1:3" ht="12.75">
      <c r="A3325" s="9">
        <v>282588.659252169</v>
      </c>
      <c r="B3325" s="9">
        <v>539.678408586</v>
      </c>
      <c r="C3325" s="5">
        <v>885.8322547398462</v>
      </c>
    </row>
    <row r="3326" spans="1:3" ht="12.75">
      <c r="A3326" s="9">
        <v>282675.433483169</v>
      </c>
      <c r="B3326" s="9">
        <v>540.728440166</v>
      </c>
      <c r="C3326" s="5">
        <v>886.8822863198462</v>
      </c>
    </row>
    <row r="3327" spans="1:3" ht="12.75">
      <c r="A3327" s="9">
        <v>282762.207640169</v>
      </c>
      <c r="B3327" s="9">
        <v>541.735268931</v>
      </c>
      <c r="C3327" s="5">
        <v>887.8891150848461</v>
      </c>
    </row>
    <row r="3328" spans="1:3" ht="12.75">
      <c r="A3328" s="9">
        <v>282848.98172416905</v>
      </c>
      <c r="B3328" s="9">
        <v>542.287529831</v>
      </c>
      <c r="C3328" s="5">
        <v>888.4413759848462</v>
      </c>
    </row>
    <row r="3329" spans="1:3" ht="12.75">
      <c r="A3329" s="9">
        <v>282935.75573416904</v>
      </c>
      <c r="B3329" s="9">
        <v>542.58174713</v>
      </c>
      <c r="C3329" s="5">
        <v>888.7355932838462</v>
      </c>
    </row>
    <row r="3330" spans="1:3" ht="12.75">
      <c r="A3330" s="9">
        <v>283022.52967016905</v>
      </c>
      <c r="B3330" s="9">
        <v>542.430566329</v>
      </c>
      <c r="C3330" s="5">
        <v>888.5844124828462</v>
      </c>
    </row>
    <row r="3331" spans="1:3" ht="12.75">
      <c r="A3331" s="9">
        <v>283109.303532169</v>
      </c>
      <c r="B3331" s="9">
        <v>542.455526679</v>
      </c>
      <c r="C3331" s="5">
        <v>888.6093728328461</v>
      </c>
    </row>
    <row r="3332" spans="1:3" ht="12.75">
      <c r="A3332" s="9">
        <v>283196.077321169</v>
      </c>
      <c r="B3332" s="9">
        <v>542.320832667</v>
      </c>
      <c r="C3332" s="5">
        <v>888.4746788208462</v>
      </c>
    </row>
    <row r="3333" spans="1:3" ht="12.75">
      <c r="A3333" s="9">
        <v>283282.85103616904</v>
      </c>
      <c r="B3333" s="9">
        <v>541.815611608</v>
      </c>
      <c r="C3333" s="5">
        <v>887.9694577618462</v>
      </c>
    </row>
    <row r="3334" spans="1:3" ht="12.75">
      <c r="A3334" s="9">
        <v>283369.624677169</v>
      </c>
      <c r="B3334" s="9">
        <v>540.875730118</v>
      </c>
      <c r="C3334" s="5">
        <v>887.0295762718462</v>
      </c>
    </row>
    <row r="3335" spans="1:3" ht="12.75">
      <c r="A3335" s="9">
        <v>283456.398245169</v>
      </c>
      <c r="B3335" s="9">
        <v>539.658345805</v>
      </c>
      <c r="C3335" s="5">
        <v>885.8121919588461</v>
      </c>
    </row>
    <row r="3336" spans="1:3" ht="12.75">
      <c r="A3336" s="9">
        <v>283543.17173916905</v>
      </c>
      <c r="B3336" s="9">
        <v>537.770817944</v>
      </c>
      <c r="C3336" s="5">
        <v>883.9246640978462</v>
      </c>
    </row>
    <row r="3337" spans="1:3" ht="12.75">
      <c r="A3337" s="9">
        <v>283629.94515916903</v>
      </c>
      <c r="B3337" s="9">
        <v>535.442871556</v>
      </c>
      <c r="C3337" s="5">
        <v>881.5967177098462</v>
      </c>
    </row>
    <row r="3338" spans="1:3" ht="12.75">
      <c r="A3338" s="9">
        <v>283716.71850516903</v>
      </c>
      <c r="B3338" s="9">
        <v>533.596164972</v>
      </c>
      <c r="C3338" s="5">
        <v>879.7500111258462</v>
      </c>
    </row>
    <row r="3339" spans="1:3" ht="12.75">
      <c r="A3339" s="9">
        <v>283803.491778169</v>
      </c>
      <c r="B3339" s="9">
        <v>532.445487329</v>
      </c>
      <c r="C3339" s="5">
        <v>878.5993334828462</v>
      </c>
    </row>
    <row r="3340" spans="1:3" ht="12.75">
      <c r="A3340" s="9">
        <v>283890.26497716905</v>
      </c>
      <c r="B3340" s="9">
        <v>531.605572608</v>
      </c>
      <c r="C3340" s="5">
        <v>877.7594187618462</v>
      </c>
    </row>
    <row r="3341" spans="1:3" ht="12.75">
      <c r="A3341" s="9">
        <v>283977.038103169</v>
      </c>
      <c r="B3341" s="9">
        <v>531.481005063</v>
      </c>
      <c r="C3341" s="5">
        <v>877.6348512168462</v>
      </c>
    </row>
    <row r="3342" spans="1:3" ht="12.75">
      <c r="A3342" s="9">
        <v>284063.81115416903</v>
      </c>
      <c r="B3342" s="9">
        <v>531.764615853</v>
      </c>
      <c r="C3342" s="5">
        <v>877.9184620068462</v>
      </c>
    </row>
    <row r="3343" spans="1:3" ht="12.75">
      <c r="A3343" s="9">
        <v>284150.584132169</v>
      </c>
      <c r="B3343" s="9">
        <v>532.373439091</v>
      </c>
      <c r="C3343" s="5">
        <v>878.5272852448462</v>
      </c>
    </row>
    <row r="3344" spans="1:3" ht="12.75">
      <c r="A3344" s="9">
        <v>284237.35703716904</v>
      </c>
      <c r="B3344" s="9">
        <v>532.884598429</v>
      </c>
      <c r="C3344" s="5">
        <v>879.0384445828462</v>
      </c>
    </row>
    <row r="3345" spans="1:3" ht="12.75">
      <c r="A3345" s="9">
        <v>284324.129867169</v>
      </c>
      <c r="B3345" s="9">
        <v>533.350309994</v>
      </c>
      <c r="C3345" s="5">
        <v>879.5041561478462</v>
      </c>
    </row>
    <row r="3346" spans="1:3" ht="12.75">
      <c r="A3346" s="9">
        <v>284410.902624169</v>
      </c>
      <c r="B3346" s="9">
        <v>533.898334246</v>
      </c>
      <c r="C3346" s="5">
        <v>880.0521803998462</v>
      </c>
    </row>
    <row r="3347" spans="1:3" ht="12.75">
      <c r="A3347" s="9">
        <v>284497.67530716903</v>
      </c>
      <c r="B3347" s="9">
        <v>534.289487622</v>
      </c>
      <c r="C3347" s="5">
        <v>880.4433337758462</v>
      </c>
    </row>
    <row r="3348" spans="1:3" ht="12.75">
      <c r="A3348" s="9">
        <v>284584.447917169</v>
      </c>
      <c r="B3348" s="9">
        <v>534.603188794</v>
      </c>
      <c r="C3348" s="5">
        <v>880.7570349478461</v>
      </c>
    </row>
    <row r="3349" spans="1:3" ht="12.75">
      <c r="A3349" s="9">
        <v>284671.220452169</v>
      </c>
      <c r="B3349" s="9">
        <v>534.971433727</v>
      </c>
      <c r="C3349" s="5">
        <v>881.1252798808462</v>
      </c>
    </row>
    <row r="3350" spans="1:3" ht="12.75">
      <c r="A3350" s="9">
        <v>284757.99291416904</v>
      </c>
      <c r="B3350" s="9">
        <v>535.237597809</v>
      </c>
      <c r="C3350" s="5">
        <v>881.3914439628462</v>
      </c>
    </row>
    <row r="3351" spans="1:3" ht="12.75">
      <c r="A3351" s="9">
        <v>284844.765303169</v>
      </c>
      <c r="B3351" s="9">
        <v>535.164559273</v>
      </c>
      <c r="C3351" s="5">
        <v>881.3184054268462</v>
      </c>
    </row>
    <row r="3352" spans="1:3" ht="12.75">
      <c r="A3352" s="9">
        <v>284931.53761716903</v>
      </c>
      <c r="B3352" s="9">
        <v>535.017353171</v>
      </c>
      <c r="C3352" s="5">
        <v>881.1711993248462</v>
      </c>
    </row>
    <row r="3353" spans="1:3" ht="12.75">
      <c r="A3353" s="9">
        <v>285018.309858169</v>
      </c>
      <c r="B3353" s="9">
        <v>535.286529859</v>
      </c>
      <c r="C3353" s="5">
        <v>881.4403760128462</v>
      </c>
    </row>
    <row r="3354" spans="1:3" ht="12.75">
      <c r="A3354" s="9">
        <v>285105.08202616905</v>
      </c>
      <c r="B3354" s="9">
        <v>535.871261191</v>
      </c>
      <c r="C3354" s="5">
        <v>882.0251073448462</v>
      </c>
    </row>
    <row r="3355" spans="1:3" ht="12.75">
      <c r="A3355" s="9">
        <v>285191.854119169</v>
      </c>
      <c r="B3355" s="9">
        <v>536.825987289</v>
      </c>
      <c r="C3355" s="5">
        <v>882.9798334428461</v>
      </c>
    </row>
    <row r="3356" spans="1:3" ht="12.75">
      <c r="A3356" s="9">
        <v>285278.62613916904</v>
      </c>
      <c r="B3356" s="9">
        <v>538.031306609</v>
      </c>
      <c r="C3356" s="5">
        <v>884.1851527628462</v>
      </c>
    </row>
    <row r="3357" spans="1:3" ht="12.75">
      <c r="A3357" s="9">
        <v>285365.398085169</v>
      </c>
      <c r="B3357" s="9">
        <v>538.716808625</v>
      </c>
      <c r="C3357" s="5">
        <v>884.8706547788462</v>
      </c>
    </row>
    <row r="3358" spans="1:3" ht="12.75">
      <c r="A3358" s="9">
        <v>285452.16995716904</v>
      </c>
      <c r="B3358" s="9">
        <v>538.360177248</v>
      </c>
      <c r="C3358" s="5">
        <v>884.5140234018462</v>
      </c>
    </row>
    <row r="3359" spans="1:3" ht="12.75">
      <c r="A3359" s="9">
        <v>285538.941756169</v>
      </c>
      <c r="B3359" s="9">
        <v>536.824442522</v>
      </c>
      <c r="C3359" s="5">
        <v>882.9782886758462</v>
      </c>
    </row>
    <row r="3360" spans="1:3" ht="12.75">
      <c r="A3360" s="9">
        <v>285625.713481169</v>
      </c>
      <c r="B3360" s="9">
        <v>534.722066068</v>
      </c>
      <c r="C3360" s="5">
        <v>880.8759122218462</v>
      </c>
    </row>
    <row r="3361" spans="1:3" ht="12.75">
      <c r="A3361" s="9">
        <v>285712.48513316904</v>
      </c>
      <c r="B3361" s="9">
        <v>532.794310898</v>
      </c>
      <c r="C3361" s="5">
        <v>878.9481570518462</v>
      </c>
    </row>
    <row r="3362" spans="1:3" ht="12.75">
      <c r="A3362" s="9">
        <v>285799.256710169</v>
      </c>
      <c r="B3362" s="9">
        <v>530.680849193</v>
      </c>
      <c r="C3362" s="5">
        <v>876.8346953468462</v>
      </c>
    </row>
    <row r="3363" spans="1:3" ht="12.75">
      <c r="A3363" s="9">
        <v>285886.028214169</v>
      </c>
      <c r="B3363" s="9">
        <v>528.290084993</v>
      </c>
      <c r="C3363" s="5">
        <v>874.4439311468462</v>
      </c>
    </row>
    <row r="3364" spans="1:3" ht="12.75">
      <c r="A3364" s="9">
        <v>285972.79964416905</v>
      </c>
      <c r="B3364" s="9">
        <v>525.76632976</v>
      </c>
      <c r="C3364" s="5">
        <v>871.9201759138462</v>
      </c>
    </row>
    <row r="3365" spans="1:3" ht="12.75">
      <c r="A3365" s="9">
        <v>286059.57100116904</v>
      </c>
      <c r="B3365" s="9">
        <v>523.096550311</v>
      </c>
      <c r="C3365" s="5">
        <v>869.2503964648462</v>
      </c>
    </row>
    <row r="3366" spans="1:3" ht="12.75">
      <c r="A3366" s="9">
        <v>286146.34228316904</v>
      </c>
      <c r="B3366" s="9">
        <v>520.315614202</v>
      </c>
      <c r="C3366" s="5">
        <v>866.4694603558462</v>
      </c>
    </row>
    <row r="3367" spans="1:3" ht="12.75">
      <c r="A3367" s="9">
        <v>286233.113493169</v>
      </c>
      <c r="B3367" s="9">
        <v>517.113087674</v>
      </c>
      <c r="C3367" s="5">
        <v>863.2669338278462</v>
      </c>
    </row>
    <row r="3368" spans="1:3" ht="12.75">
      <c r="A3368" s="9">
        <v>286319.884628169</v>
      </c>
      <c r="B3368" s="9">
        <v>513.247083926</v>
      </c>
      <c r="C3368" s="5">
        <v>859.4009300798461</v>
      </c>
    </row>
    <row r="3369" spans="1:3" ht="12.75">
      <c r="A3369" s="9">
        <v>286406.655690169</v>
      </c>
      <c r="B3369" s="9">
        <v>509.928303575</v>
      </c>
      <c r="C3369" s="5">
        <v>856.0821497288462</v>
      </c>
    </row>
    <row r="3370" spans="1:3" ht="12.75">
      <c r="A3370" s="9">
        <v>286493.42667816905</v>
      </c>
      <c r="B3370" s="9">
        <v>507.746251499</v>
      </c>
      <c r="C3370" s="5">
        <v>853.9000976528462</v>
      </c>
    </row>
    <row r="3371" spans="1:3" ht="12.75">
      <c r="A3371" s="9">
        <v>286580.19759216905</v>
      </c>
      <c r="B3371" s="9">
        <v>505.624173917</v>
      </c>
      <c r="C3371" s="5">
        <v>851.7780200708462</v>
      </c>
    </row>
    <row r="3372" spans="1:3" ht="12.75">
      <c r="A3372" s="9">
        <v>286666.968432169</v>
      </c>
      <c r="B3372" s="9">
        <v>503.506130832</v>
      </c>
      <c r="C3372" s="5">
        <v>849.6599769858462</v>
      </c>
    </row>
    <row r="3373" spans="1:3" ht="12.75">
      <c r="A3373" s="9">
        <v>286753.73919916904</v>
      </c>
      <c r="B3373" s="9">
        <v>501.731759519</v>
      </c>
      <c r="C3373" s="5">
        <v>847.8856056728462</v>
      </c>
    </row>
    <row r="3374" spans="1:3" ht="12.75">
      <c r="A3374" s="9">
        <v>286840.50989216904</v>
      </c>
      <c r="B3374" s="9">
        <v>500.349132802</v>
      </c>
      <c r="C3374" s="5">
        <v>846.5029789558462</v>
      </c>
    </row>
    <row r="3375" spans="1:3" ht="12.75">
      <c r="A3375" s="9">
        <v>286927.280512169</v>
      </c>
      <c r="B3375" s="9">
        <v>499.100698471</v>
      </c>
      <c r="C3375" s="5">
        <v>845.2545446248462</v>
      </c>
    </row>
    <row r="3376" spans="1:3" ht="12.75">
      <c r="A3376" s="9">
        <v>287014.05105816905</v>
      </c>
      <c r="B3376" s="9">
        <v>498.740335191</v>
      </c>
      <c r="C3376" s="5">
        <v>844.8941813448462</v>
      </c>
    </row>
    <row r="3377" spans="1:3" ht="12.75">
      <c r="A3377" s="9">
        <v>287100.82153016905</v>
      </c>
      <c r="B3377" s="9">
        <v>499.895857291</v>
      </c>
      <c r="C3377" s="5">
        <v>846.0497034448463</v>
      </c>
    </row>
    <row r="3378" spans="1:3" ht="12.75">
      <c r="A3378" s="9">
        <v>287187.591928169</v>
      </c>
      <c r="B3378" s="9">
        <v>501.212423033</v>
      </c>
      <c r="C3378" s="5">
        <v>847.3662691868462</v>
      </c>
    </row>
    <row r="3379" spans="1:3" ht="12.75">
      <c r="A3379" s="9">
        <v>287274.362253169</v>
      </c>
      <c r="B3379" s="9">
        <v>501.506636596</v>
      </c>
      <c r="C3379" s="5">
        <v>847.6604827498462</v>
      </c>
    </row>
    <row r="3380" spans="1:3" ht="12.75">
      <c r="A3380" s="9">
        <v>287361.132504169</v>
      </c>
      <c r="B3380" s="9">
        <v>501.469766796</v>
      </c>
      <c r="C3380" s="5">
        <v>847.6236129498461</v>
      </c>
    </row>
    <row r="3381" spans="1:3" ht="12.75">
      <c r="A3381" s="9">
        <v>287447.90268116904</v>
      </c>
      <c r="B3381" s="9">
        <v>501.210559188</v>
      </c>
      <c r="C3381" s="5">
        <v>847.3644053418461</v>
      </c>
    </row>
    <row r="3382" spans="1:3" ht="12.75">
      <c r="A3382" s="9">
        <v>287534.67278416903</v>
      </c>
      <c r="B3382" s="9">
        <v>500.755978585</v>
      </c>
      <c r="C3382" s="5">
        <v>846.9098247388462</v>
      </c>
    </row>
    <row r="3383" spans="1:3" ht="12.75">
      <c r="A3383" s="9">
        <v>287621.44281416904</v>
      </c>
      <c r="B3383" s="9">
        <v>500.0675234</v>
      </c>
      <c r="C3383" s="5">
        <v>846.2213695538462</v>
      </c>
    </row>
    <row r="3384" spans="1:3" ht="12.75">
      <c r="A3384" s="9">
        <v>287708.212770169</v>
      </c>
      <c r="B3384" s="9">
        <v>498.782523734</v>
      </c>
      <c r="C3384" s="5">
        <v>844.9363698878462</v>
      </c>
    </row>
    <row r="3385" spans="1:3" ht="12.75">
      <c r="A3385" s="9">
        <v>287794.982653169</v>
      </c>
      <c r="B3385" s="9">
        <v>497.085097508</v>
      </c>
      <c r="C3385" s="5">
        <v>843.2389436618462</v>
      </c>
    </row>
    <row r="3386" spans="1:3" ht="12.75">
      <c r="A3386" s="9">
        <v>287881.75246216904</v>
      </c>
      <c r="B3386" s="9">
        <v>496.78064604</v>
      </c>
      <c r="C3386" s="5">
        <v>842.9344921938462</v>
      </c>
    </row>
    <row r="3387" spans="1:3" ht="12.75">
      <c r="A3387" s="9">
        <v>287968.522197169</v>
      </c>
      <c r="B3387" s="9">
        <v>498.545868629</v>
      </c>
      <c r="C3387" s="5">
        <v>844.6997147828462</v>
      </c>
    </row>
    <row r="3388" spans="1:3" ht="12.75">
      <c r="A3388" s="9">
        <v>288055.291858169</v>
      </c>
      <c r="B3388" s="9">
        <v>500.34271426</v>
      </c>
      <c r="C3388" s="5">
        <v>846.4965604138462</v>
      </c>
    </row>
    <row r="3389" spans="1:3" ht="12.75">
      <c r="A3389" s="9">
        <v>288142.06144516903</v>
      </c>
      <c r="B3389" s="9">
        <v>501.556245448</v>
      </c>
      <c r="C3389" s="5">
        <v>847.7100916018462</v>
      </c>
    </row>
    <row r="3390" spans="1:3" ht="12.75">
      <c r="A3390" s="9">
        <v>288228.830959169</v>
      </c>
      <c r="B3390" s="9">
        <v>502.454509773</v>
      </c>
      <c r="C3390" s="5">
        <v>848.6083559268461</v>
      </c>
    </row>
    <row r="3391" spans="1:3" ht="12.75">
      <c r="A3391" s="9">
        <v>288315.60040016903</v>
      </c>
      <c r="B3391" s="9">
        <v>502.636330845</v>
      </c>
      <c r="C3391" s="5">
        <v>848.7901769988462</v>
      </c>
    </row>
    <row r="3392" spans="1:3" ht="12.75">
      <c r="A3392" s="9">
        <v>288402.36976616905</v>
      </c>
      <c r="B3392" s="9">
        <v>503.187184347</v>
      </c>
      <c r="C3392" s="5">
        <v>849.3410305008463</v>
      </c>
    </row>
    <row r="3393" spans="1:3" ht="12.75">
      <c r="A3393" s="9">
        <v>288489.13905916904</v>
      </c>
      <c r="B3393" s="9">
        <v>504.780222484</v>
      </c>
      <c r="C3393" s="5">
        <v>850.9340686378462</v>
      </c>
    </row>
    <row r="3394" spans="1:3" ht="12.75">
      <c r="A3394" s="9">
        <v>288575.90827816905</v>
      </c>
      <c r="B3394" s="9">
        <v>506.470879013</v>
      </c>
      <c r="C3394" s="5">
        <v>852.6247251668462</v>
      </c>
    </row>
    <row r="3395" spans="1:3" ht="12.75">
      <c r="A3395" s="9">
        <v>288662.677423169</v>
      </c>
      <c r="B3395" s="9">
        <v>507.707424851</v>
      </c>
      <c r="C3395" s="5">
        <v>853.8612710048462</v>
      </c>
    </row>
    <row r="3396" spans="1:3" ht="12.75">
      <c r="A3396" s="9">
        <v>288749.446495169</v>
      </c>
      <c r="B3396" s="9">
        <v>508.81180023</v>
      </c>
      <c r="C3396" s="5">
        <v>854.9656463838462</v>
      </c>
    </row>
    <row r="3397" spans="1:3" ht="12.75">
      <c r="A3397" s="9">
        <v>288836.21549316903</v>
      </c>
      <c r="B3397" s="9">
        <v>509.76836162</v>
      </c>
      <c r="C3397" s="5">
        <v>855.9222077738461</v>
      </c>
    </row>
    <row r="3398" spans="1:3" ht="12.75">
      <c r="A3398" s="9">
        <v>288922.984417169</v>
      </c>
      <c r="B3398" s="9">
        <v>510.291673371</v>
      </c>
      <c r="C3398" s="5">
        <v>856.4455195248462</v>
      </c>
    </row>
    <row r="3399" spans="1:3" ht="12.75">
      <c r="A3399" s="9">
        <v>289009.753268169</v>
      </c>
      <c r="B3399" s="9">
        <v>510.453500049</v>
      </c>
      <c r="C3399" s="5">
        <v>856.6073462028462</v>
      </c>
    </row>
    <row r="3400" spans="1:3" ht="12.75">
      <c r="A3400" s="9">
        <v>289096.522045169</v>
      </c>
      <c r="B3400" s="9">
        <v>510.358116977</v>
      </c>
      <c r="C3400" s="5">
        <v>856.5119631308462</v>
      </c>
    </row>
    <row r="3401" spans="1:3" ht="12.75">
      <c r="A3401" s="9">
        <v>289183.290748169</v>
      </c>
      <c r="B3401" s="9">
        <v>510.225419983</v>
      </c>
      <c r="C3401" s="5">
        <v>856.3792661368461</v>
      </c>
    </row>
    <row r="3402" spans="1:3" ht="12.75">
      <c r="A3402" s="9">
        <v>289270.059378169</v>
      </c>
      <c r="B3402" s="9">
        <v>509.853547635</v>
      </c>
      <c r="C3402" s="5">
        <v>856.0073937888462</v>
      </c>
    </row>
    <row r="3403" spans="1:3" ht="12.75">
      <c r="A3403" s="9">
        <v>289356.827933169</v>
      </c>
      <c r="B3403" s="9">
        <v>509.204093947</v>
      </c>
      <c r="C3403" s="5">
        <v>855.3579401008462</v>
      </c>
    </row>
    <row r="3404" spans="1:3" ht="12.75">
      <c r="A3404" s="9">
        <v>289443.596415169</v>
      </c>
      <c r="B3404" s="9">
        <v>508.360527328</v>
      </c>
      <c r="C3404" s="5">
        <v>854.5143734818462</v>
      </c>
    </row>
    <row r="3405" spans="1:3" ht="12.75">
      <c r="A3405" s="9">
        <v>289530.364824169</v>
      </c>
      <c r="B3405" s="9">
        <v>507.564359416</v>
      </c>
      <c r="C3405" s="5">
        <v>853.7182055698462</v>
      </c>
    </row>
    <row r="3406" spans="1:3" ht="12.75">
      <c r="A3406" s="9">
        <v>289617.13315816905</v>
      </c>
      <c r="B3406" s="9">
        <v>507.287519099</v>
      </c>
      <c r="C3406" s="5">
        <v>853.4413652528463</v>
      </c>
    </row>
    <row r="3407" spans="1:3" ht="12.75">
      <c r="A3407" s="9">
        <v>289703.90141916904</v>
      </c>
      <c r="B3407" s="9">
        <v>507.55137017</v>
      </c>
      <c r="C3407" s="5">
        <v>853.7052163238461</v>
      </c>
    </row>
    <row r="3408" spans="1:3" ht="12.75">
      <c r="A3408" s="9">
        <v>289790.66960716905</v>
      </c>
      <c r="B3408" s="9">
        <v>507.841709329</v>
      </c>
      <c r="C3408" s="5">
        <v>853.9955554828462</v>
      </c>
    </row>
    <row r="3409" spans="1:3" ht="12.75">
      <c r="A3409" s="9">
        <v>289877.437720169</v>
      </c>
      <c r="B3409" s="9">
        <v>508.353973149</v>
      </c>
      <c r="C3409" s="5">
        <v>854.5078193028462</v>
      </c>
    </row>
    <row r="3410" spans="1:3" ht="12.75">
      <c r="A3410" s="9">
        <v>289964.205760169</v>
      </c>
      <c r="B3410" s="9">
        <v>508.864227882</v>
      </c>
      <c r="C3410" s="5">
        <v>855.0180740358462</v>
      </c>
    </row>
    <row r="3411" spans="1:3" ht="12.75">
      <c r="A3411" s="9">
        <v>290050.97372616903</v>
      </c>
      <c r="B3411" s="9">
        <v>509.339159507</v>
      </c>
      <c r="C3411" s="5">
        <v>855.4930056608462</v>
      </c>
    </row>
    <row r="3412" spans="1:3" ht="12.75">
      <c r="A3412" s="9">
        <v>290137.741619169</v>
      </c>
      <c r="B3412" s="9">
        <v>509.716455329</v>
      </c>
      <c r="C3412" s="5">
        <v>855.8703014828461</v>
      </c>
    </row>
    <row r="3413" spans="1:3" ht="12.75">
      <c r="A3413" s="9">
        <v>290224.509438169</v>
      </c>
      <c r="B3413" s="9">
        <v>510.108650217</v>
      </c>
      <c r="C3413" s="5">
        <v>856.2624963708462</v>
      </c>
    </row>
    <row r="3414" spans="1:3" ht="12.75">
      <c r="A3414" s="9">
        <v>290311.27718316903</v>
      </c>
      <c r="B3414" s="9">
        <v>510.360032687</v>
      </c>
      <c r="C3414" s="5">
        <v>856.5138788408462</v>
      </c>
    </row>
    <row r="3415" spans="1:3" ht="12.75">
      <c r="A3415" s="9">
        <v>290398.044854169</v>
      </c>
      <c r="B3415" s="9">
        <v>510.067807839</v>
      </c>
      <c r="C3415" s="5">
        <v>856.2216539928462</v>
      </c>
    </row>
    <row r="3416" spans="1:3" ht="12.75">
      <c r="A3416" s="9">
        <v>290484.812452169</v>
      </c>
      <c r="B3416" s="9">
        <v>509.319817787</v>
      </c>
      <c r="C3416" s="5">
        <v>855.4736639408461</v>
      </c>
    </row>
    <row r="3417" spans="1:3" ht="12.75">
      <c r="A3417" s="9">
        <v>290571.57997616904</v>
      </c>
      <c r="B3417" s="9">
        <v>507.182457274</v>
      </c>
      <c r="C3417" s="5">
        <v>853.3363034278461</v>
      </c>
    </row>
    <row r="3418" spans="1:3" ht="12.75">
      <c r="A3418" s="9">
        <v>290658.347426169</v>
      </c>
      <c r="B3418" s="9">
        <v>504.153575356</v>
      </c>
      <c r="C3418" s="5">
        <v>850.3074215098461</v>
      </c>
    </row>
    <row r="3419" spans="1:3" ht="12.75">
      <c r="A3419" s="9">
        <v>290745.11480216903</v>
      </c>
      <c r="B3419" s="9">
        <v>502.98679672</v>
      </c>
      <c r="C3419" s="5">
        <v>849.1406428738462</v>
      </c>
    </row>
    <row r="3420" spans="1:3" ht="12.75">
      <c r="A3420" s="9">
        <v>290831.882105169</v>
      </c>
      <c r="B3420" s="9">
        <v>504.268317267</v>
      </c>
      <c r="C3420" s="5">
        <v>850.4221634208461</v>
      </c>
    </row>
    <row r="3421" spans="1:3" ht="12.75">
      <c r="A3421" s="9">
        <v>290918.64933416905</v>
      </c>
      <c r="B3421" s="9">
        <v>506.38303743</v>
      </c>
      <c r="C3421" s="5">
        <v>852.5368835838462</v>
      </c>
    </row>
    <row r="3422" spans="1:3" ht="12.75">
      <c r="A3422" s="9">
        <v>291005.416490169</v>
      </c>
      <c r="B3422" s="9">
        <v>508.384570451</v>
      </c>
      <c r="C3422" s="5">
        <v>854.5384166048461</v>
      </c>
    </row>
    <row r="3423" spans="1:3" ht="12.75">
      <c r="A3423" s="9">
        <v>291092.18357216904</v>
      </c>
      <c r="B3423" s="9">
        <v>509.482398069</v>
      </c>
      <c r="C3423" s="5">
        <v>855.6362442228462</v>
      </c>
    </row>
    <row r="3424" spans="1:3" ht="12.75">
      <c r="A3424" s="9">
        <v>291178.95058016904</v>
      </c>
      <c r="B3424" s="9">
        <v>509.587302285</v>
      </c>
      <c r="C3424" s="5">
        <v>855.7411484388463</v>
      </c>
    </row>
    <row r="3425" spans="1:3" ht="12.75">
      <c r="A3425" s="9">
        <v>291265.71751416905</v>
      </c>
      <c r="B3425" s="9">
        <v>509.610273528</v>
      </c>
      <c r="C3425" s="5">
        <v>855.7641196818462</v>
      </c>
    </row>
    <row r="3426" spans="1:3" ht="12.75">
      <c r="A3426" s="9">
        <v>291352.48437516904</v>
      </c>
      <c r="B3426" s="9">
        <v>509.812237637</v>
      </c>
      <c r="C3426" s="5">
        <v>855.9660837908461</v>
      </c>
    </row>
    <row r="3427" spans="1:3" ht="12.75">
      <c r="A3427" s="9">
        <v>291439.25116216904</v>
      </c>
      <c r="B3427" s="9">
        <v>509.382703693</v>
      </c>
      <c r="C3427" s="5">
        <v>855.5365498468461</v>
      </c>
    </row>
    <row r="3428" spans="1:3" ht="12.75">
      <c r="A3428" s="9">
        <v>291526.017875169</v>
      </c>
      <c r="B3428" s="9">
        <v>508.418737381</v>
      </c>
      <c r="C3428" s="5">
        <v>854.5725835348462</v>
      </c>
    </row>
    <row r="3429" spans="1:3" ht="12.75">
      <c r="A3429" s="9">
        <v>291612.78451416903</v>
      </c>
      <c r="B3429" s="9">
        <v>506.987445477</v>
      </c>
      <c r="C3429" s="5">
        <v>853.1412916308461</v>
      </c>
    </row>
    <row r="3430" spans="1:3" ht="12.75">
      <c r="A3430" s="9">
        <v>291699.55108016904</v>
      </c>
      <c r="B3430" s="9">
        <v>505.588022626</v>
      </c>
      <c r="C3430" s="5">
        <v>851.7418687798462</v>
      </c>
    </row>
    <row r="3431" spans="1:3" ht="12.75">
      <c r="A3431" s="9">
        <v>291786.317572169</v>
      </c>
      <c r="B3431" s="9">
        <v>504.566755362</v>
      </c>
      <c r="C3431" s="5">
        <v>850.7206015158462</v>
      </c>
    </row>
    <row r="3432" spans="1:3" ht="12.75">
      <c r="A3432" s="9">
        <v>291873.083991169</v>
      </c>
      <c r="B3432" s="9">
        <v>503.725907804</v>
      </c>
      <c r="C3432" s="5">
        <v>849.8797539578461</v>
      </c>
    </row>
    <row r="3433" spans="1:3" ht="12.75">
      <c r="A3433" s="9">
        <v>291959.850335169</v>
      </c>
      <c r="B3433" s="9">
        <v>503.581380219</v>
      </c>
      <c r="C3433" s="5">
        <v>849.7352263728462</v>
      </c>
    </row>
    <row r="3434" spans="1:3" ht="12.75">
      <c r="A3434" s="9">
        <v>292046.61660616903</v>
      </c>
      <c r="B3434" s="9">
        <v>504.172035246</v>
      </c>
      <c r="C3434" s="5">
        <v>850.3258813998461</v>
      </c>
    </row>
    <row r="3435" spans="1:3" ht="12.75">
      <c r="A3435" s="9">
        <v>292133.382804169</v>
      </c>
      <c r="B3435" s="9">
        <v>504.601609307</v>
      </c>
      <c r="C3435" s="5">
        <v>850.7554554608462</v>
      </c>
    </row>
    <row r="3436" spans="1:3" ht="12.75">
      <c r="A3436" s="9">
        <v>292220.14892716904</v>
      </c>
      <c r="B3436" s="9">
        <v>504.947061057</v>
      </c>
      <c r="C3436" s="5">
        <v>851.1009072108461</v>
      </c>
    </row>
    <row r="3437" spans="1:3" ht="12.75">
      <c r="A3437" s="9">
        <v>292306.914977169</v>
      </c>
      <c r="B3437" s="9">
        <v>505.82773412</v>
      </c>
      <c r="C3437" s="5">
        <v>851.9815802738462</v>
      </c>
    </row>
    <row r="3438" spans="1:3" ht="12.75">
      <c r="A3438" s="9">
        <v>292393.680954169</v>
      </c>
      <c r="B3438" s="9">
        <v>506.191700299</v>
      </c>
      <c r="C3438" s="5">
        <v>852.3455464528462</v>
      </c>
    </row>
    <row r="3439" spans="1:3" ht="12.75">
      <c r="A3439" s="9">
        <v>292480.44685616903</v>
      </c>
      <c r="B3439" s="9">
        <v>506.273681557</v>
      </c>
      <c r="C3439" s="5">
        <v>852.4275277108461</v>
      </c>
    </row>
    <row r="3440" spans="1:3" ht="12.75">
      <c r="A3440" s="9">
        <v>292567.212685169</v>
      </c>
      <c r="B3440" s="9">
        <v>507.203337606</v>
      </c>
      <c r="C3440" s="5">
        <v>853.3571837598462</v>
      </c>
    </row>
    <row r="3441" spans="1:3" ht="12.75">
      <c r="A3441" s="9">
        <v>292653.978440169</v>
      </c>
      <c r="B3441" s="9">
        <v>507.946486466</v>
      </c>
      <c r="C3441" s="5">
        <v>854.1003326198462</v>
      </c>
    </row>
    <row r="3442" spans="1:3" ht="12.75">
      <c r="A3442" s="9">
        <v>292740.74412116903</v>
      </c>
      <c r="B3442" s="9">
        <v>509.095319886</v>
      </c>
      <c r="C3442" s="5">
        <v>855.2491660398462</v>
      </c>
    </row>
    <row r="3443" spans="1:3" ht="12.75">
      <c r="A3443" s="9">
        <v>292827.509729169</v>
      </c>
      <c r="B3443" s="9">
        <v>510.717926508</v>
      </c>
      <c r="C3443" s="5">
        <v>856.8717726618462</v>
      </c>
    </row>
    <row r="3444" spans="1:3" ht="12.75">
      <c r="A3444" s="9">
        <v>292914.275263169</v>
      </c>
      <c r="B3444" s="9">
        <v>511.737912277</v>
      </c>
      <c r="C3444" s="5">
        <v>857.8917584308463</v>
      </c>
    </row>
    <row r="3445" spans="1:3" ht="12.75">
      <c r="A3445" s="9">
        <v>293001.040724169</v>
      </c>
      <c r="B3445" s="9">
        <v>512.442825242</v>
      </c>
      <c r="C3445" s="5">
        <v>858.5966713958462</v>
      </c>
    </row>
    <row r="3446" spans="1:3" ht="12.75">
      <c r="A3446" s="9">
        <v>293087.80611016904</v>
      </c>
      <c r="B3446" s="9">
        <v>514.53397119</v>
      </c>
      <c r="C3446" s="5">
        <v>860.6878173438462</v>
      </c>
    </row>
    <row r="3447" spans="1:3" ht="12.75">
      <c r="A3447" s="9">
        <v>293174.57142316905</v>
      </c>
      <c r="B3447" s="9">
        <v>516.440524862</v>
      </c>
      <c r="C3447" s="5">
        <v>862.5943710158461</v>
      </c>
    </row>
    <row r="3448" spans="1:3" ht="12.75">
      <c r="A3448" s="9">
        <v>293261.336662169</v>
      </c>
      <c r="B3448" s="9">
        <v>518.309100813</v>
      </c>
      <c r="C3448" s="5">
        <v>864.4629469668462</v>
      </c>
    </row>
    <row r="3449" spans="1:3" ht="12.75">
      <c r="A3449" s="9">
        <v>293348.101828169</v>
      </c>
      <c r="B3449" s="9">
        <v>520.152652579</v>
      </c>
      <c r="C3449" s="5">
        <v>866.3064987328462</v>
      </c>
    </row>
    <row r="3450" spans="1:3" ht="12.75">
      <c r="A3450" s="9">
        <v>293434.86692016904</v>
      </c>
      <c r="B3450" s="9">
        <v>521.835610633</v>
      </c>
      <c r="C3450" s="5">
        <v>867.9894567868462</v>
      </c>
    </row>
    <row r="3451" spans="1:3" ht="12.75">
      <c r="A3451" s="9">
        <v>293521.631938169</v>
      </c>
      <c r="B3451" s="9">
        <v>523.662042871</v>
      </c>
      <c r="C3451" s="5">
        <v>869.8158890248462</v>
      </c>
    </row>
    <row r="3452" spans="1:3" ht="12.75">
      <c r="A3452" s="9">
        <v>293608.396882169</v>
      </c>
      <c r="B3452" s="9">
        <v>525.775862391</v>
      </c>
      <c r="C3452" s="5">
        <v>871.9297085448462</v>
      </c>
    </row>
    <row r="3453" spans="1:3" ht="12.75">
      <c r="A3453" s="9">
        <v>293695.161753169</v>
      </c>
      <c r="B3453" s="9">
        <v>527.502484776</v>
      </c>
      <c r="C3453" s="5">
        <v>873.6563309298461</v>
      </c>
    </row>
    <row r="3454" spans="1:3" ht="12.75">
      <c r="A3454" s="9">
        <v>293781.926550169</v>
      </c>
      <c r="B3454" s="9">
        <v>529.237689366</v>
      </c>
      <c r="C3454" s="5">
        <v>875.3915355198462</v>
      </c>
    </row>
    <row r="3455" spans="1:3" ht="12.75">
      <c r="A3455" s="9">
        <v>293868.691273169</v>
      </c>
      <c r="B3455" s="9">
        <v>531.34928547</v>
      </c>
      <c r="C3455" s="5">
        <v>877.5031316238462</v>
      </c>
    </row>
    <row r="3456" spans="1:3" ht="12.75">
      <c r="A3456" s="9">
        <v>293955.45592316904</v>
      </c>
      <c r="B3456" s="9">
        <v>534.288395851</v>
      </c>
      <c r="C3456" s="5">
        <v>880.4422420048462</v>
      </c>
    </row>
    <row r="3457" spans="1:3" ht="12.75">
      <c r="A3457" s="9">
        <v>294042.220499169</v>
      </c>
      <c r="B3457" s="9">
        <v>537.376494086</v>
      </c>
      <c r="C3457" s="5">
        <v>883.5303402398462</v>
      </c>
    </row>
    <row r="3458" spans="1:3" ht="12.75">
      <c r="A3458" s="9">
        <v>294128.985001169</v>
      </c>
      <c r="B3458" s="9">
        <v>540.653730714</v>
      </c>
      <c r="C3458" s="5">
        <v>886.8075768678461</v>
      </c>
    </row>
    <row r="3459" spans="1:3" ht="12.75">
      <c r="A3459" s="9">
        <v>294215.74942916905</v>
      </c>
      <c r="B3459" s="9">
        <v>544.506250383</v>
      </c>
      <c r="C3459" s="5">
        <v>890.6600965368461</v>
      </c>
    </row>
    <row r="3460" spans="1:3" ht="12.75">
      <c r="A3460" s="9">
        <v>294302.51378416904</v>
      </c>
      <c r="B3460" s="9">
        <v>548.044763084</v>
      </c>
      <c r="C3460" s="5">
        <v>894.1986092378462</v>
      </c>
    </row>
    <row r="3461" spans="1:3" ht="12.75">
      <c r="A3461" s="9">
        <v>294389.278065169</v>
      </c>
      <c r="B3461" s="9">
        <v>550.173632759</v>
      </c>
      <c r="C3461" s="5">
        <v>896.3274789128462</v>
      </c>
    </row>
    <row r="3462" spans="1:3" ht="12.75">
      <c r="A3462" s="9">
        <v>294476.04227316903</v>
      </c>
      <c r="B3462" s="9">
        <v>550.475747211</v>
      </c>
      <c r="C3462" s="5">
        <v>896.6295933648462</v>
      </c>
    </row>
    <row r="3463" spans="1:3" ht="12.75">
      <c r="A3463" s="9">
        <v>294562.80640716903</v>
      </c>
      <c r="B3463" s="9">
        <v>549.767725071</v>
      </c>
      <c r="C3463" s="5">
        <v>895.9215712248462</v>
      </c>
    </row>
    <row r="3464" spans="1:3" ht="12.75">
      <c r="A3464" s="9">
        <v>294649.57046716905</v>
      </c>
      <c r="B3464" s="9">
        <v>549.338547698</v>
      </c>
      <c r="C3464" s="5">
        <v>895.4923938518461</v>
      </c>
    </row>
    <row r="3465" spans="1:3" ht="12.75">
      <c r="A3465" s="9">
        <v>294736.334453169</v>
      </c>
      <c r="B3465" s="9">
        <v>549.305045907</v>
      </c>
      <c r="C3465" s="5">
        <v>895.4588920608462</v>
      </c>
    </row>
    <row r="3466" spans="1:3" ht="12.75">
      <c r="A3466" s="9">
        <v>294823.098365169</v>
      </c>
      <c r="B3466" s="9">
        <v>548.702877671</v>
      </c>
      <c r="C3466" s="5">
        <v>894.8567238248462</v>
      </c>
    </row>
    <row r="3467" spans="1:3" ht="12.75">
      <c r="A3467" s="9">
        <v>294909.86220416904</v>
      </c>
      <c r="B3467" s="9">
        <v>547.707257631</v>
      </c>
      <c r="C3467" s="5">
        <v>893.8611037848461</v>
      </c>
    </row>
    <row r="3468" spans="1:3" ht="12.75">
      <c r="A3468" s="9">
        <v>294996.625970169</v>
      </c>
      <c r="B3468" s="9">
        <v>546.532679105</v>
      </c>
      <c r="C3468" s="5">
        <v>892.6865252588462</v>
      </c>
    </row>
    <row r="3469" spans="1:3" ht="12.75">
      <c r="A3469" s="9">
        <v>295083.389661169</v>
      </c>
      <c r="B3469" s="9">
        <v>545.894472931</v>
      </c>
      <c r="C3469" s="5">
        <v>892.0483190848462</v>
      </c>
    </row>
    <row r="3470" spans="1:3" ht="12.75">
      <c r="A3470" s="9">
        <v>295170.153279169</v>
      </c>
      <c r="B3470" s="9">
        <v>545.658231738</v>
      </c>
      <c r="C3470" s="5">
        <v>891.8120778918462</v>
      </c>
    </row>
    <row r="3471" spans="1:3" ht="12.75">
      <c r="A3471" s="9">
        <v>295256.91682316904</v>
      </c>
      <c r="B3471" s="9">
        <v>546.256175542</v>
      </c>
      <c r="C3471" s="5">
        <v>892.4100216958462</v>
      </c>
    </row>
    <row r="3472" spans="1:3" ht="12.75">
      <c r="A3472" s="9">
        <v>295343.68029316905</v>
      </c>
      <c r="B3472" s="9">
        <v>548.223058368</v>
      </c>
      <c r="C3472" s="5">
        <v>894.3769045218462</v>
      </c>
    </row>
    <row r="3473" spans="1:3" ht="12.75">
      <c r="A3473" s="9">
        <v>295430.443690169</v>
      </c>
      <c r="B3473" s="9">
        <v>550.253796277</v>
      </c>
      <c r="C3473" s="5">
        <v>896.4076424308462</v>
      </c>
    </row>
    <row r="3474" spans="1:3" ht="12.75">
      <c r="A3474" s="9">
        <v>295517.207013169</v>
      </c>
      <c r="B3474" s="9">
        <v>552.367007309</v>
      </c>
      <c r="C3474" s="5">
        <v>898.5208534628462</v>
      </c>
    </row>
    <row r="3475" spans="1:3" ht="12.75">
      <c r="A3475" s="9">
        <v>295603.97026316903</v>
      </c>
      <c r="B3475" s="9">
        <v>554.597224677</v>
      </c>
      <c r="C3475" s="5">
        <v>900.7510708308462</v>
      </c>
    </row>
    <row r="3476" spans="1:3" ht="12.75">
      <c r="A3476" s="9">
        <v>295690.733438169</v>
      </c>
      <c r="B3476" s="9">
        <v>556.577197951</v>
      </c>
      <c r="C3476" s="5">
        <v>902.7310441048462</v>
      </c>
    </row>
    <row r="3477" spans="1:3" ht="12.75">
      <c r="A3477" s="9">
        <v>295777.496540169</v>
      </c>
      <c r="B3477" s="9">
        <v>557.937104267</v>
      </c>
      <c r="C3477" s="5">
        <v>904.0909504208462</v>
      </c>
    </row>
    <row r="3478" spans="1:3" ht="12.75">
      <c r="A3478" s="9">
        <v>295864.259568169</v>
      </c>
      <c r="B3478" s="9">
        <v>557.734591291</v>
      </c>
      <c r="C3478" s="5">
        <v>903.8884374448462</v>
      </c>
    </row>
    <row r="3479" spans="1:3" ht="12.75">
      <c r="A3479" s="9">
        <v>295951.022523169</v>
      </c>
      <c r="B3479" s="9">
        <v>555.38236382</v>
      </c>
      <c r="C3479" s="5">
        <v>901.5362099738462</v>
      </c>
    </row>
    <row r="3480" spans="1:3" ht="12.75">
      <c r="A3480" s="9">
        <v>296037.785404169</v>
      </c>
      <c r="B3480" s="9">
        <v>551.728870808</v>
      </c>
      <c r="C3480" s="5">
        <v>897.8827169618462</v>
      </c>
    </row>
    <row r="3481" spans="1:3" ht="12.75">
      <c r="A3481" s="9">
        <v>296124.548211169</v>
      </c>
      <c r="B3481" s="9">
        <v>548.983535782</v>
      </c>
      <c r="C3481" s="5">
        <v>895.1373819358462</v>
      </c>
    </row>
    <row r="3482" spans="1:3" ht="12.75">
      <c r="A3482" s="9">
        <v>296211.310944169</v>
      </c>
      <c r="B3482" s="9">
        <v>547.296459503</v>
      </c>
      <c r="C3482" s="5">
        <v>893.4503056568462</v>
      </c>
    </row>
    <row r="3483" spans="1:3" ht="12.75">
      <c r="A3483" s="9">
        <v>296298.073604169</v>
      </c>
      <c r="B3483" s="9">
        <v>545.404393974</v>
      </c>
      <c r="C3483" s="5">
        <v>891.5582401278461</v>
      </c>
    </row>
    <row r="3484" spans="1:3" ht="12.75">
      <c r="A3484" s="9">
        <v>296384.83619016904</v>
      </c>
      <c r="B3484" s="9">
        <v>543.41232851</v>
      </c>
      <c r="C3484" s="5">
        <v>889.5661746638461</v>
      </c>
    </row>
    <row r="3485" spans="1:3" ht="12.75">
      <c r="A3485" s="9">
        <v>296471.598702169</v>
      </c>
      <c r="B3485" s="9">
        <v>542.018961781</v>
      </c>
      <c r="C3485" s="5">
        <v>888.1728079348462</v>
      </c>
    </row>
    <row r="3486" spans="1:3" ht="12.75">
      <c r="A3486" s="9">
        <v>296558.36114116904</v>
      </c>
      <c r="B3486" s="9">
        <v>540.555715237</v>
      </c>
      <c r="C3486" s="5">
        <v>886.7095613908461</v>
      </c>
    </row>
    <row r="3487" spans="1:3" ht="12.75">
      <c r="A3487" s="9">
        <v>296645.123506169</v>
      </c>
      <c r="B3487" s="9">
        <v>538.625105771</v>
      </c>
      <c r="C3487" s="5">
        <v>884.7789519248462</v>
      </c>
    </row>
    <row r="3488" spans="1:3" ht="12.75">
      <c r="A3488" s="9">
        <v>296731.885797169</v>
      </c>
      <c r="B3488" s="9">
        <v>536.448193584</v>
      </c>
      <c r="C3488" s="5">
        <v>882.6020397378462</v>
      </c>
    </row>
    <row r="3489" spans="1:3" ht="12.75">
      <c r="A3489" s="9">
        <v>296818.648015169</v>
      </c>
      <c r="B3489" s="9">
        <v>534.180879331</v>
      </c>
      <c r="C3489" s="5">
        <v>880.3347254848462</v>
      </c>
    </row>
    <row r="3490" spans="1:3" ht="12.75">
      <c r="A3490" s="9">
        <v>296905.41015816905</v>
      </c>
      <c r="B3490" s="9">
        <v>531.791604829</v>
      </c>
      <c r="C3490" s="5">
        <v>877.9454509828462</v>
      </c>
    </row>
    <row r="3491" spans="1:3" ht="12.75">
      <c r="A3491" s="9">
        <v>296992.17222816905</v>
      </c>
      <c r="B3491" s="9">
        <v>528.697659673</v>
      </c>
      <c r="C3491" s="5">
        <v>874.8515058268462</v>
      </c>
    </row>
    <row r="3492" spans="1:3" ht="12.75">
      <c r="A3492" s="9">
        <v>297078.934225169</v>
      </c>
      <c r="B3492" s="9">
        <v>524.782713778</v>
      </c>
      <c r="C3492" s="5">
        <v>870.9365599318462</v>
      </c>
    </row>
    <row r="3493" spans="1:3" ht="12.75">
      <c r="A3493" s="9">
        <v>297165.69614816905</v>
      </c>
      <c r="B3493" s="9">
        <v>521.222924383</v>
      </c>
      <c r="C3493" s="5">
        <v>867.3767705368462</v>
      </c>
    </row>
    <row r="3494" spans="1:3" ht="12.75">
      <c r="A3494" s="9">
        <v>297252.457997169</v>
      </c>
      <c r="B3494" s="9">
        <v>517.766028458</v>
      </c>
      <c r="C3494" s="5">
        <v>863.9198746118462</v>
      </c>
    </row>
    <row r="3495" spans="1:3" ht="12.75">
      <c r="A3495" s="9">
        <v>297339.219772169</v>
      </c>
      <c r="B3495" s="9">
        <v>513.725596834</v>
      </c>
      <c r="C3495" s="5">
        <v>859.8794429878462</v>
      </c>
    </row>
    <row r="3496" spans="1:3" ht="12.75">
      <c r="A3496" s="9">
        <v>297425.981474169</v>
      </c>
      <c r="B3496" s="9">
        <v>510.619597986</v>
      </c>
      <c r="C3496" s="5">
        <v>856.7734441398461</v>
      </c>
    </row>
    <row r="3497" spans="1:3" ht="12.75">
      <c r="A3497" s="9">
        <v>297512.743102169</v>
      </c>
      <c r="B3497" s="9">
        <v>508.663369041</v>
      </c>
      <c r="C3497" s="5">
        <v>854.8172151948462</v>
      </c>
    </row>
    <row r="3498" spans="1:3" ht="12.75">
      <c r="A3498" s="9">
        <v>297599.50465616904</v>
      </c>
      <c r="B3498" s="9">
        <v>509.47629599</v>
      </c>
      <c r="C3498" s="5">
        <v>855.6301421438461</v>
      </c>
    </row>
    <row r="3499" spans="1:3" ht="12.75">
      <c r="A3499" s="9">
        <v>297686.266136169</v>
      </c>
      <c r="B3499" s="9">
        <v>513.806110924</v>
      </c>
      <c r="C3499" s="5">
        <v>859.9599570778462</v>
      </c>
    </row>
    <row r="3500" spans="1:3" ht="12.75">
      <c r="A3500" s="9">
        <v>297773.02754316904</v>
      </c>
      <c r="B3500" s="9">
        <v>519.595336247</v>
      </c>
      <c r="C3500" s="5">
        <v>865.7491824008462</v>
      </c>
    </row>
    <row r="3501" spans="1:3" ht="12.75">
      <c r="A3501" s="9">
        <v>297859.788876169</v>
      </c>
      <c r="B3501" s="9">
        <v>523.647931504</v>
      </c>
      <c r="C3501" s="5">
        <v>869.8017776578462</v>
      </c>
    </row>
    <row r="3502" spans="1:3" ht="12.75">
      <c r="A3502" s="9">
        <v>297946.550136169</v>
      </c>
      <c r="B3502" s="9">
        <v>527.080238607</v>
      </c>
      <c r="C3502" s="5">
        <v>873.2340847608461</v>
      </c>
    </row>
    <row r="3503" spans="1:3" ht="12.75">
      <c r="A3503" s="9">
        <v>298033.311321169</v>
      </c>
      <c r="B3503" s="9">
        <v>530.093669007</v>
      </c>
      <c r="C3503" s="5">
        <v>876.2475151608462</v>
      </c>
    </row>
    <row r="3504" spans="1:3" ht="12.75">
      <c r="A3504" s="9">
        <v>298120.072434169</v>
      </c>
      <c r="B3504" s="9">
        <v>531.972601838</v>
      </c>
      <c r="C3504" s="5">
        <v>878.1264479918461</v>
      </c>
    </row>
    <row r="3505" spans="1:3" ht="12.75">
      <c r="A3505" s="9">
        <v>298206.833472169</v>
      </c>
      <c r="B3505" s="9">
        <v>533.720611693</v>
      </c>
      <c r="C3505" s="5">
        <v>879.8744578468462</v>
      </c>
    </row>
    <row r="3506" spans="1:3" ht="12.75">
      <c r="A3506" s="9">
        <v>298293.594437169</v>
      </c>
      <c r="B3506" s="9">
        <v>535.479678621</v>
      </c>
      <c r="C3506" s="5">
        <v>881.6335247748461</v>
      </c>
    </row>
    <row r="3507" spans="1:3" ht="12.75">
      <c r="A3507" s="9">
        <v>298380.355327169</v>
      </c>
      <c r="B3507" s="9">
        <v>537.234625497</v>
      </c>
      <c r="C3507" s="5">
        <v>883.3884716508462</v>
      </c>
    </row>
    <row r="3508" spans="1:3" ht="12.75">
      <c r="A3508" s="9">
        <v>298467.116145169</v>
      </c>
      <c r="B3508" s="9">
        <v>538.711263929</v>
      </c>
      <c r="C3508" s="5">
        <v>884.8651100828462</v>
      </c>
    </row>
    <row r="3509" spans="1:3" ht="12.75">
      <c r="A3509" s="9">
        <v>298553.87688816903</v>
      </c>
      <c r="B3509" s="9">
        <v>540.027378298</v>
      </c>
      <c r="C3509" s="5">
        <v>886.1812244518462</v>
      </c>
    </row>
    <row r="3510" spans="1:3" ht="12.75">
      <c r="A3510" s="9">
        <v>298640.637558169</v>
      </c>
      <c r="B3510" s="9">
        <v>541.096265852</v>
      </c>
      <c r="C3510" s="5">
        <v>887.2501120058462</v>
      </c>
    </row>
    <row r="3511" spans="1:3" ht="12.75">
      <c r="A3511" s="9">
        <v>298727.39815416903</v>
      </c>
      <c r="B3511" s="9">
        <v>541.667157746</v>
      </c>
      <c r="C3511" s="5">
        <v>887.8210038998462</v>
      </c>
    </row>
    <row r="3512" spans="1:3" ht="12.75">
      <c r="A3512" s="9">
        <v>298814.158677169</v>
      </c>
      <c r="B3512" s="9">
        <v>540.790158983</v>
      </c>
      <c r="C3512" s="5">
        <v>886.9440051368462</v>
      </c>
    </row>
    <row r="3513" spans="1:3" ht="12.75">
      <c r="A3513" s="9">
        <v>298900.91912516905</v>
      </c>
      <c r="B3513" s="9">
        <v>539.055107462</v>
      </c>
      <c r="C3513" s="5">
        <v>885.2089536158462</v>
      </c>
    </row>
    <row r="3514" spans="1:3" ht="12.75">
      <c r="A3514" s="9">
        <v>298987.679501169</v>
      </c>
      <c r="B3514" s="9">
        <v>537.440589332</v>
      </c>
      <c r="C3514" s="5">
        <v>883.5944354858461</v>
      </c>
    </row>
    <row r="3515" spans="1:3" ht="12.75">
      <c r="A3515" s="9">
        <v>299074.43980216904</v>
      </c>
      <c r="B3515" s="9">
        <v>536.115694462</v>
      </c>
      <c r="C3515" s="5">
        <v>882.2695406158462</v>
      </c>
    </row>
    <row r="3516" spans="1:3" ht="12.75">
      <c r="A3516" s="9">
        <v>299161.20003016904</v>
      </c>
      <c r="B3516" s="9">
        <v>535.924419068</v>
      </c>
      <c r="C3516" s="5">
        <v>882.0782652218462</v>
      </c>
    </row>
    <row r="3517" spans="1:3" ht="12.75">
      <c r="A3517" s="9">
        <v>299247.960184169</v>
      </c>
      <c r="B3517" s="9">
        <v>536.002286183</v>
      </c>
      <c r="C3517" s="5">
        <v>882.1561323368462</v>
      </c>
    </row>
    <row r="3518" spans="1:3" ht="12.75">
      <c r="A3518" s="9">
        <v>299334.72026416904</v>
      </c>
      <c r="B3518" s="9">
        <v>536.189681212</v>
      </c>
      <c r="C3518" s="5">
        <v>882.3435273658462</v>
      </c>
    </row>
    <row r="3519" spans="1:3" ht="12.75">
      <c r="A3519" s="9">
        <v>299421.48027016904</v>
      </c>
      <c r="B3519" s="9">
        <v>535.882912729</v>
      </c>
      <c r="C3519" s="5">
        <v>882.0367588828462</v>
      </c>
    </row>
    <row r="3520" spans="1:3" ht="12.75">
      <c r="A3520" s="9">
        <v>299508.240203169</v>
      </c>
      <c r="B3520" s="9">
        <v>535.128589076</v>
      </c>
      <c r="C3520" s="5">
        <v>881.2824352298462</v>
      </c>
    </row>
    <row r="3521" spans="1:3" ht="12.75">
      <c r="A3521" s="9">
        <v>299595.00006216904</v>
      </c>
      <c r="B3521" s="9">
        <v>534.629509869</v>
      </c>
      <c r="C3521" s="5">
        <v>880.7833560228462</v>
      </c>
    </row>
    <row r="3522" spans="1:3" ht="12.75">
      <c r="A3522" s="9">
        <v>299681.75984816905</v>
      </c>
      <c r="B3522" s="9">
        <v>533.958465092</v>
      </c>
      <c r="C3522" s="5">
        <v>880.1123112458462</v>
      </c>
    </row>
    <row r="3523" spans="1:3" ht="12.75">
      <c r="A3523" s="9">
        <v>299768.519560169</v>
      </c>
      <c r="B3523" s="9">
        <v>532.821646676</v>
      </c>
      <c r="C3523" s="5">
        <v>878.9754928298462</v>
      </c>
    </row>
    <row r="3524" spans="1:3" ht="12.75">
      <c r="A3524" s="9">
        <v>299855.279198169</v>
      </c>
      <c r="B3524" s="9">
        <v>531.502995896</v>
      </c>
      <c r="C3524" s="5">
        <v>877.6568420498462</v>
      </c>
    </row>
    <row r="3525" spans="1:3" ht="12.75">
      <c r="A3525" s="9">
        <v>299942.038762169</v>
      </c>
      <c r="B3525" s="9">
        <v>529.829711166</v>
      </c>
      <c r="C3525" s="5">
        <v>875.9835573198462</v>
      </c>
    </row>
    <row r="3526" spans="1:3" ht="12.75">
      <c r="A3526" s="9">
        <v>300028.79825316905</v>
      </c>
      <c r="B3526" s="9">
        <v>528.411142325</v>
      </c>
      <c r="C3526" s="5">
        <v>874.5649884788462</v>
      </c>
    </row>
    <row r="3527" spans="1:3" ht="12.75">
      <c r="A3527" s="9">
        <v>300115.55767016904</v>
      </c>
      <c r="B3527" s="9">
        <v>527.065490711</v>
      </c>
      <c r="C3527" s="5">
        <v>873.2193368648462</v>
      </c>
    </row>
    <row r="3528" spans="1:3" ht="12.75">
      <c r="A3528" s="9">
        <v>300202.317013169</v>
      </c>
      <c r="B3528" s="9">
        <v>524.840852211</v>
      </c>
      <c r="C3528" s="5">
        <v>870.9946983648462</v>
      </c>
    </row>
    <row r="3529" spans="1:3" ht="12.75">
      <c r="A3529" s="9">
        <v>300289.07628316904</v>
      </c>
      <c r="B3529" s="9">
        <v>522.33232903</v>
      </c>
      <c r="C3529" s="5">
        <v>868.4861751838462</v>
      </c>
    </row>
    <row r="3530" spans="1:3" ht="12.75">
      <c r="A3530" s="9">
        <v>300375.83547916904</v>
      </c>
      <c r="B3530" s="9">
        <v>520.25637562</v>
      </c>
      <c r="C3530" s="5">
        <v>866.4102217738462</v>
      </c>
    </row>
    <row r="3531" spans="1:3" ht="12.75">
      <c r="A3531" s="9">
        <v>300462.59460116905</v>
      </c>
      <c r="B3531" s="9">
        <v>518.68341828</v>
      </c>
      <c r="C3531" s="5">
        <v>864.8372644338461</v>
      </c>
    </row>
    <row r="3532" spans="1:3" ht="12.75">
      <c r="A3532" s="9">
        <v>300549.35364916903</v>
      </c>
      <c r="B3532" s="9">
        <v>517.45257556</v>
      </c>
      <c r="C3532" s="5">
        <v>863.6064217138462</v>
      </c>
    </row>
    <row r="3533" spans="1:3" ht="12.75">
      <c r="A3533" s="9">
        <v>300636.11262416904</v>
      </c>
      <c r="B3533" s="9">
        <v>516.411087184</v>
      </c>
      <c r="C3533" s="5">
        <v>862.5649333378462</v>
      </c>
    </row>
    <row r="3534" spans="1:3" ht="12.75">
      <c r="A3534" s="9">
        <v>300722.871525169</v>
      </c>
      <c r="B3534" s="9">
        <v>514.996284031</v>
      </c>
      <c r="C3534" s="5">
        <v>861.1501301848461</v>
      </c>
    </row>
    <row r="3535" spans="1:3" ht="12.75">
      <c r="A3535" s="9">
        <v>300809.63035316905</v>
      </c>
      <c r="B3535" s="9">
        <v>513.146112753</v>
      </c>
      <c r="C3535" s="5">
        <v>859.2999589068462</v>
      </c>
    </row>
    <row r="3536" spans="1:3" ht="12.75">
      <c r="A3536" s="9">
        <v>300896.38910616905</v>
      </c>
      <c r="B3536" s="9">
        <v>511.658510795</v>
      </c>
      <c r="C3536" s="5">
        <v>857.8123569488462</v>
      </c>
    </row>
    <row r="3537" spans="1:3" ht="12.75">
      <c r="A3537" s="9">
        <v>300983.147786169</v>
      </c>
      <c r="B3537" s="9">
        <v>510.640462206</v>
      </c>
      <c r="C3537" s="5">
        <v>856.7943083598461</v>
      </c>
    </row>
    <row r="3538" spans="1:3" ht="12.75">
      <c r="A3538" s="9">
        <v>301069.906393169</v>
      </c>
      <c r="B3538" s="9">
        <v>511.148920054</v>
      </c>
      <c r="C3538" s="5">
        <v>857.3027662078462</v>
      </c>
    </row>
    <row r="3539" spans="1:3" ht="12.75">
      <c r="A3539" s="9">
        <v>301156.664925169</v>
      </c>
      <c r="B3539" s="9">
        <v>514.46851157</v>
      </c>
      <c r="C3539" s="5">
        <v>860.6223577238462</v>
      </c>
    </row>
    <row r="3540" spans="1:3" ht="12.75">
      <c r="A3540" s="9">
        <v>301243.423384169</v>
      </c>
      <c r="B3540" s="9">
        <v>518.712793703</v>
      </c>
      <c r="C3540" s="5">
        <v>864.8666398568462</v>
      </c>
    </row>
    <row r="3541" spans="1:3" ht="12.75">
      <c r="A3541" s="9">
        <v>301330.18176916905</v>
      </c>
      <c r="B3541" s="9">
        <v>522.501313431</v>
      </c>
      <c r="C3541" s="5">
        <v>868.6551595848462</v>
      </c>
    </row>
    <row r="3542" spans="1:3" ht="12.75">
      <c r="A3542" s="9">
        <v>301416.940081169</v>
      </c>
      <c r="B3542" s="9">
        <v>526.220838267</v>
      </c>
      <c r="C3542" s="5">
        <v>872.3746844208462</v>
      </c>
    </row>
    <row r="3543" spans="1:3" ht="12.75">
      <c r="A3543" s="9">
        <v>301503.69831916905</v>
      </c>
      <c r="B3543" s="9">
        <v>529.037956876</v>
      </c>
      <c r="C3543" s="5">
        <v>875.1918030298461</v>
      </c>
    </row>
    <row r="3544" spans="1:3" ht="12.75">
      <c r="A3544" s="9">
        <v>301590.45648316905</v>
      </c>
      <c r="B3544" s="9">
        <v>530.960536894</v>
      </c>
      <c r="C3544" s="5">
        <v>877.1143830478462</v>
      </c>
    </row>
    <row r="3545" spans="1:3" ht="12.75">
      <c r="A3545" s="9">
        <v>301677.214573169</v>
      </c>
      <c r="B3545" s="9">
        <v>531.696586139</v>
      </c>
      <c r="C3545" s="5">
        <v>877.8504322928462</v>
      </c>
    </row>
    <row r="3546" spans="1:3" ht="12.75">
      <c r="A3546" s="9">
        <v>301763.972590169</v>
      </c>
      <c r="B3546" s="9">
        <v>531.694627766</v>
      </c>
      <c r="C3546" s="5">
        <v>877.8484739198462</v>
      </c>
    </row>
    <row r="3547" spans="1:3" ht="12.75">
      <c r="A3547" s="9">
        <v>301850.730533169</v>
      </c>
      <c r="B3547" s="9">
        <v>531.654922261</v>
      </c>
      <c r="C3547" s="5">
        <v>877.8087684148462</v>
      </c>
    </row>
    <row r="3548" spans="1:3" ht="12.75">
      <c r="A3548" s="9">
        <v>301937.488402169</v>
      </c>
      <c r="B3548" s="9">
        <v>531.090489216</v>
      </c>
      <c r="C3548" s="5">
        <v>877.2443353698462</v>
      </c>
    </row>
    <row r="3549" spans="1:3" ht="12.75">
      <c r="A3549" s="9">
        <v>302024.246198169</v>
      </c>
      <c r="B3549" s="9">
        <v>529.971345703</v>
      </c>
      <c r="C3549" s="5">
        <v>876.1251918568462</v>
      </c>
    </row>
    <row r="3550" spans="1:3" ht="12.75">
      <c r="A3550" s="9">
        <v>302111.003920169</v>
      </c>
      <c r="B3550" s="9">
        <v>528.066386788</v>
      </c>
      <c r="C3550" s="5">
        <v>874.2202329418462</v>
      </c>
    </row>
    <row r="3551" spans="1:3" ht="12.75">
      <c r="A3551" s="9">
        <v>302197.76156816905</v>
      </c>
      <c r="B3551" s="9">
        <v>526.19978454</v>
      </c>
      <c r="C3551" s="5">
        <v>872.3536306938462</v>
      </c>
    </row>
    <row r="3552" spans="1:3" ht="12.75">
      <c r="A3552" s="9">
        <v>302284.51914316905</v>
      </c>
      <c r="B3552" s="9">
        <v>524.733243847</v>
      </c>
      <c r="C3552" s="5">
        <v>870.8870900008462</v>
      </c>
    </row>
    <row r="3553" spans="1:3" ht="12.75">
      <c r="A3553" s="9">
        <v>302371.276644169</v>
      </c>
      <c r="B3553" s="9">
        <v>523.980876808</v>
      </c>
      <c r="C3553" s="5">
        <v>870.1347229618461</v>
      </c>
    </row>
    <row r="3554" spans="1:3" ht="12.75">
      <c r="A3554" s="9">
        <v>302458.03407116904</v>
      </c>
      <c r="B3554" s="9">
        <v>523.210240056</v>
      </c>
      <c r="C3554" s="5">
        <v>869.3640862098462</v>
      </c>
    </row>
    <row r="3555" spans="1:3" ht="12.75">
      <c r="A3555" s="9">
        <v>302544.79142416903</v>
      </c>
      <c r="B3555" s="9">
        <v>522.372536992</v>
      </c>
      <c r="C3555" s="5">
        <v>868.5263831458462</v>
      </c>
    </row>
    <row r="3556" spans="1:3" ht="12.75">
      <c r="A3556" s="9">
        <v>302631.54870416905</v>
      </c>
      <c r="B3556" s="9">
        <v>521.490148995</v>
      </c>
      <c r="C3556" s="5">
        <v>867.6439951488462</v>
      </c>
    </row>
    <row r="3557" spans="1:3" ht="12.75">
      <c r="A3557" s="9">
        <v>302718.30591016903</v>
      </c>
      <c r="B3557" s="9">
        <v>520.974965913</v>
      </c>
      <c r="C3557" s="5">
        <v>867.1288120668462</v>
      </c>
    </row>
    <row r="3558" spans="1:3" ht="12.75">
      <c r="A3558" s="9">
        <v>302805.06304216903</v>
      </c>
      <c r="B3558" s="9">
        <v>521.338012214</v>
      </c>
      <c r="C3558" s="5">
        <v>867.4918583678461</v>
      </c>
    </row>
    <row r="3559" spans="1:3" ht="12.75">
      <c r="A3559" s="9">
        <v>302891.820101169</v>
      </c>
      <c r="B3559" s="9">
        <v>522.411254604</v>
      </c>
      <c r="C3559" s="5">
        <v>868.5651007578462</v>
      </c>
    </row>
    <row r="3560" spans="1:3" ht="12.75">
      <c r="A3560" s="9">
        <v>302978.57708616904</v>
      </c>
      <c r="B3560" s="9">
        <v>523.756000211</v>
      </c>
      <c r="C3560" s="5">
        <v>869.9098463648462</v>
      </c>
    </row>
    <row r="3561" spans="1:3" ht="12.75">
      <c r="A3561" s="9">
        <v>303065.33399716904</v>
      </c>
      <c r="B3561" s="9">
        <v>525.189596112</v>
      </c>
      <c r="C3561" s="5">
        <v>871.3434422658462</v>
      </c>
    </row>
    <row r="3562" spans="1:3" ht="12.75">
      <c r="A3562" s="9">
        <v>303152.090835169</v>
      </c>
      <c r="B3562" s="9">
        <v>526.468904429</v>
      </c>
      <c r="C3562" s="5">
        <v>872.6227505828462</v>
      </c>
    </row>
    <row r="3563" spans="1:3" ht="12.75">
      <c r="A3563" s="9">
        <v>303238.847599169</v>
      </c>
      <c r="B3563" s="9">
        <v>527.550126312</v>
      </c>
      <c r="C3563" s="5">
        <v>873.7039724658462</v>
      </c>
    </row>
    <row r="3564" spans="1:3" ht="12.75">
      <c r="A3564" s="9">
        <v>303325.604289169</v>
      </c>
      <c r="B3564" s="9">
        <v>528.720386823</v>
      </c>
      <c r="C3564" s="5">
        <v>874.8742329768462</v>
      </c>
    </row>
    <row r="3565" spans="1:3" ht="12.75">
      <c r="A3565" s="9">
        <v>303412.36090516904</v>
      </c>
      <c r="B3565" s="9">
        <v>529.72127865</v>
      </c>
      <c r="C3565" s="5">
        <v>875.8751248038462</v>
      </c>
    </row>
    <row r="3566" spans="1:3" ht="12.75">
      <c r="A3566" s="9">
        <v>303499.11744816904</v>
      </c>
      <c r="B3566" s="9">
        <v>530.014592938</v>
      </c>
      <c r="C3566" s="5">
        <v>876.1684390918462</v>
      </c>
    </row>
    <row r="3567" spans="1:3" ht="12.75">
      <c r="A3567" s="9">
        <v>303585.87391716905</v>
      </c>
      <c r="B3567" s="9">
        <v>529.908057999</v>
      </c>
      <c r="C3567" s="5">
        <v>876.0619041528462</v>
      </c>
    </row>
    <row r="3568" spans="1:3" ht="12.75">
      <c r="A3568" s="9">
        <v>303672.63031316904</v>
      </c>
      <c r="B3568" s="9">
        <v>529.687507956</v>
      </c>
      <c r="C3568" s="5">
        <v>875.8413541098462</v>
      </c>
    </row>
    <row r="3569" spans="1:3" ht="12.75">
      <c r="A3569" s="9">
        <v>303759.38663416903</v>
      </c>
      <c r="B3569" s="9">
        <v>531.123884122</v>
      </c>
      <c r="C3569" s="5">
        <v>877.2777302758462</v>
      </c>
    </row>
    <row r="3570" spans="1:3" ht="12.75">
      <c r="A3570" s="9">
        <v>303846.14288216905</v>
      </c>
      <c r="B3570" s="9">
        <v>533.593593722</v>
      </c>
      <c r="C3570" s="5">
        <v>879.7474398758462</v>
      </c>
    </row>
    <row r="3571" spans="1:3" ht="12.75">
      <c r="A3571" s="9">
        <v>303932.89905716904</v>
      </c>
      <c r="B3571" s="9">
        <v>536.741845108</v>
      </c>
      <c r="C3571" s="5">
        <v>882.8956912618462</v>
      </c>
    </row>
    <row r="3572" spans="1:3" ht="12.75">
      <c r="A3572" s="9">
        <v>304019.65515716904</v>
      </c>
      <c r="B3572" s="9">
        <v>539.279596939</v>
      </c>
      <c r="C3572" s="5">
        <v>885.4334430928462</v>
      </c>
    </row>
    <row r="3573" spans="1:3" ht="12.75">
      <c r="A3573" s="9">
        <v>304106.411184169</v>
      </c>
      <c r="B3573" s="9">
        <v>541.108507586</v>
      </c>
      <c r="C3573" s="5">
        <v>887.2623537398462</v>
      </c>
    </row>
    <row r="3574" spans="1:3" ht="12.75">
      <c r="A3574" s="9">
        <v>304193.16713816905</v>
      </c>
      <c r="B3574" s="9">
        <v>542.511266609</v>
      </c>
      <c r="C3574" s="5">
        <v>888.6651127628462</v>
      </c>
    </row>
    <row r="3575" spans="1:3" ht="12.75">
      <c r="A3575" s="9">
        <v>304279.923017169</v>
      </c>
      <c r="B3575" s="9">
        <v>543.679659869</v>
      </c>
      <c r="C3575" s="5">
        <v>889.8335060228462</v>
      </c>
    </row>
    <row r="3576" spans="1:3" ht="12.75">
      <c r="A3576" s="9">
        <v>304366.67882316903</v>
      </c>
      <c r="B3576" s="9">
        <v>544.89451139</v>
      </c>
      <c r="C3576" s="5">
        <v>891.0483575438462</v>
      </c>
    </row>
    <row r="3577" spans="1:3" ht="12.75">
      <c r="A3577" s="9">
        <v>304453.434555169</v>
      </c>
      <c r="B3577" s="9">
        <v>546.47903907</v>
      </c>
      <c r="C3577" s="5">
        <v>892.6328852238462</v>
      </c>
    </row>
    <row r="3578" spans="1:3" ht="12.75">
      <c r="A3578" s="9">
        <v>304540.19021316903</v>
      </c>
      <c r="B3578" s="9">
        <v>548.095842958</v>
      </c>
      <c r="C3578" s="5">
        <v>894.2496891118462</v>
      </c>
    </row>
    <row r="3579" spans="1:3" ht="12.75">
      <c r="A3579" s="9">
        <v>304626.945798169</v>
      </c>
      <c r="B3579" s="9">
        <v>549.579099387</v>
      </c>
      <c r="C3579" s="5">
        <v>895.7329455408462</v>
      </c>
    </row>
    <row r="3580" spans="1:3" ht="12.75">
      <c r="A3580" s="9">
        <v>304713.701309169</v>
      </c>
      <c r="B3580" s="9">
        <v>550.677332132</v>
      </c>
      <c r="C3580" s="5">
        <v>896.8311782858461</v>
      </c>
    </row>
    <row r="3581" spans="1:3" ht="12.75">
      <c r="A3581" s="9">
        <v>304800.456747169</v>
      </c>
      <c r="B3581" s="9">
        <v>551.339035615</v>
      </c>
      <c r="C3581" s="5">
        <v>897.4928817688461</v>
      </c>
    </row>
    <row r="3582" spans="1:3" ht="12.75">
      <c r="A3582" s="9">
        <v>304887.212110169</v>
      </c>
      <c r="B3582" s="9">
        <v>551.734002186</v>
      </c>
      <c r="C3582" s="5">
        <v>897.8878483398462</v>
      </c>
    </row>
    <row r="3583" spans="1:3" ht="12.75">
      <c r="A3583" s="9">
        <v>304973.967400169</v>
      </c>
      <c r="B3583" s="9">
        <v>551.527951391</v>
      </c>
      <c r="C3583" s="5">
        <v>897.6817975448462</v>
      </c>
    </row>
    <row r="3584" spans="1:3" ht="12.75">
      <c r="A3584" s="9">
        <v>305060.722616169</v>
      </c>
      <c r="B3584" s="9">
        <v>548.832845138</v>
      </c>
      <c r="C3584" s="5">
        <v>894.9866912918462</v>
      </c>
    </row>
    <row r="3585" spans="1:3" ht="12.75">
      <c r="A3585" s="9">
        <v>305147.477759169</v>
      </c>
      <c r="B3585" s="9">
        <v>544.393397779</v>
      </c>
      <c r="C3585" s="5">
        <v>890.5472439328462</v>
      </c>
    </row>
    <row r="3586" spans="1:3" ht="12.75">
      <c r="A3586" s="9">
        <v>305234.232828169</v>
      </c>
      <c r="B3586" s="9">
        <v>540.359248221</v>
      </c>
      <c r="C3586" s="5">
        <v>886.5130943748462</v>
      </c>
    </row>
    <row r="3587" spans="1:3" ht="12.75">
      <c r="A3587" s="9">
        <v>305320.98782316904</v>
      </c>
      <c r="B3587" s="9">
        <v>538.513226292</v>
      </c>
      <c r="C3587" s="5">
        <v>884.6670724458462</v>
      </c>
    </row>
    <row r="3588" spans="1:3" ht="12.75">
      <c r="A3588" s="9">
        <v>305407.74274516903</v>
      </c>
      <c r="B3588" s="9">
        <v>538.86137893</v>
      </c>
      <c r="C3588" s="5">
        <v>885.0152250838462</v>
      </c>
    </row>
    <row r="3589" spans="1:3" ht="12.75">
      <c r="A3589" s="9">
        <v>305494.49759216903</v>
      </c>
      <c r="B3589" s="9">
        <v>541.537216163</v>
      </c>
      <c r="C3589" s="5">
        <v>887.6910623168462</v>
      </c>
    </row>
    <row r="3590" spans="1:3" ht="12.75">
      <c r="A3590" s="9">
        <v>305581.252366169</v>
      </c>
      <c r="B3590" s="9">
        <v>544.892387533</v>
      </c>
      <c r="C3590" s="5">
        <v>891.0462336868462</v>
      </c>
    </row>
    <row r="3591" spans="1:3" ht="12.75">
      <c r="A3591" s="9">
        <v>305668.007067169</v>
      </c>
      <c r="B3591" s="9">
        <v>546.787444018</v>
      </c>
      <c r="C3591" s="5">
        <v>892.9412901718462</v>
      </c>
    </row>
    <row r="3592" spans="1:3" ht="12.75">
      <c r="A3592" s="9">
        <v>305754.761694169</v>
      </c>
      <c r="B3592" s="9">
        <v>547.055273283</v>
      </c>
      <c r="C3592" s="5">
        <v>893.2091194368462</v>
      </c>
    </row>
    <row r="3593" spans="1:3" ht="12.75">
      <c r="A3593" s="9">
        <v>305841.516247169</v>
      </c>
      <c r="B3593" s="9">
        <v>546.354815743</v>
      </c>
      <c r="C3593" s="5">
        <v>892.5086618968462</v>
      </c>
    </row>
    <row r="3594" spans="1:3" ht="12.75">
      <c r="A3594" s="9">
        <v>305928.27072616905</v>
      </c>
      <c r="B3594" s="9">
        <v>545.222537628</v>
      </c>
      <c r="C3594" s="5">
        <v>891.3763837818462</v>
      </c>
    </row>
    <row r="3595" spans="1:3" ht="12.75">
      <c r="A3595" s="9">
        <v>306015.025132169</v>
      </c>
      <c r="B3595" s="9">
        <v>543.465956877</v>
      </c>
      <c r="C3595" s="5">
        <v>889.6198030308462</v>
      </c>
    </row>
    <row r="3596" spans="1:3" ht="12.75">
      <c r="A3596" s="9">
        <v>306101.77946316905</v>
      </c>
      <c r="B3596" s="9">
        <v>540.798933404</v>
      </c>
      <c r="C3596" s="5">
        <v>886.9527795578462</v>
      </c>
    </row>
    <row r="3597" spans="1:3" ht="12.75">
      <c r="A3597" s="9">
        <v>306188.533722169</v>
      </c>
      <c r="B3597" s="9">
        <v>537.311670669</v>
      </c>
      <c r="C3597" s="5">
        <v>883.4655168228462</v>
      </c>
    </row>
    <row r="3598" spans="1:3" ht="12.75">
      <c r="A3598" s="9">
        <v>306275.287906169</v>
      </c>
      <c r="B3598" s="9">
        <v>533.738814864</v>
      </c>
      <c r="C3598" s="5">
        <v>879.8926610178462</v>
      </c>
    </row>
    <row r="3599" spans="1:3" ht="12.75">
      <c r="A3599" s="9">
        <v>306362.042017169</v>
      </c>
      <c r="B3599" s="9">
        <v>530.386614976</v>
      </c>
      <c r="C3599" s="5">
        <v>876.5404611298462</v>
      </c>
    </row>
    <row r="3600" spans="1:3" ht="12.75">
      <c r="A3600" s="9">
        <v>306448.796054169</v>
      </c>
      <c r="B3600" s="9">
        <v>527.660519394</v>
      </c>
      <c r="C3600" s="5">
        <v>873.8143655478461</v>
      </c>
    </row>
    <row r="3601" spans="1:3" ht="12.75">
      <c r="A3601" s="9">
        <v>306535.55001816904</v>
      </c>
      <c r="B3601" s="9">
        <v>524.851523063</v>
      </c>
      <c r="C3601" s="5">
        <v>871.0053692168461</v>
      </c>
    </row>
    <row r="3602" spans="1:3" ht="12.75">
      <c r="A3602" s="9">
        <v>306622.30390716903</v>
      </c>
      <c r="B3602" s="9">
        <v>521.762775611</v>
      </c>
      <c r="C3602" s="5">
        <v>867.9166217648462</v>
      </c>
    </row>
    <row r="3603" spans="1:3" ht="12.75">
      <c r="A3603" s="9">
        <v>306709.05772316904</v>
      </c>
      <c r="B3603" s="9">
        <v>520.349328602</v>
      </c>
      <c r="C3603" s="5">
        <v>866.5031747558462</v>
      </c>
    </row>
    <row r="3604" spans="1:3" ht="12.75">
      <c r="A3604" s="9">
        <v>306795.811466169</v>
      </c>
      <c r="B3604" s="9">
        <v>520.587888765</v>
      </c>
      <c r="C3604" s="5">
        <v>866.7417349188462</v>
      </c>
    </row>
    <row r="3605" spans="1:3" ht="12.75">
      <c r="A3605" s="9">
        <v>306882.565134169</v>
      </c>
      <c r="B3605" s="9">
        <v>521.357070619</v>
      </c>
      <c r="C3605" s="5">
        <v>867.5109167728461</v>
      </c>
    </row>
    <row r="3606" spans="1:3" ht="12.75">
      <c r="A3606" s="9">
        <v>306969.318729169</v>
      </c>
      <c r="B3606" s="9">
        <v>527.674501927</v>
      </c>
      <c r="C3606" s="5">
        <v>873.8283480808462</v>
      </c>
    </row>
    <row r="3607" spans="1:3" ht="12.75">
      <c r="A3607" s="9">
        <v>307056.072251169</v>
      </c>
      <c r="B3607" s="9">
        <v>530.157987721</v>
      </c>
      <c r="C3607" s="5">
        <v>876.3118338748462</v>
      </c>
    </row>
    <row r="3608" spans="1:3" ht="12.75">
      <c r="A3608" s="9">
        <v>307142.825698169</v>
      </c>
      <c r="B3608" s="9">
        <v>531.023164676</v>
      </c>
      <c r="C3608" s="5">
        <v>877.1770108298462</v>
      </c>
    </row>
    <row r="3609" spans="1:3" ht="12.75">
      <c r="A3609" s="9">
        <v>307229.579072169</v>
      </c>
      <c r="B3609" s="9">
        <v>531.645501506</v>
      </c>
      <c r="C3609" s="5">
        <v>877.7993476598461</v>
      </c>
    </row>
    <row r="3610" spans="1:3" ht="12.75">
      <c r="A3610" s="9">
        <v>307316.332372169</v>
      </c>
      <c r="B3610" s="9">
        <v>532.24323888</v>
      </c>
      <c r="C3610" s="5">
        <v>878.3970850338462</v>
      </c>
    </row>
    <row r="3611" spans="1:3" ht="12.75">
      <c r="A3611" s="9">
        <v>307403.085599169</v>
      </c>
      <c r="B3611" s="9">
        <v>533.20181844</v>
      </c>
      <c r="C3611" s="5">
        <v>879.3556645938462</v>
      </c>
    </row>
    <row r="3612" spans="1:3" ht="12.75">
      <c r="A3612" s="9">
        <v>307489.83875216905</v>
      </c>
      <c r="B3612" s="9">
        <v>534.475334539</v>
      </c>
      <c r="C3612" s="5">
        <v>880.6291806928461</v>
      </c>
    </row>
    <row r="3613" spans="1:3" ht="12.75">
      <c r="A3613" s="9">
        <v>307576.59183116903</v>
      </c>
      <c r="B3613" s="9">
        <v>535.81307336</v>
      </c>
      <c r="C3613" s="5">
        <v>881.9669195138462</v>
      </c>
    </row>
    <row r="3614" spans="1:3" ht="12.75">
      <c r="A3614" s="9">
        <v>307663.34483616904</v>
      </c>
      <c r="B3614" s="9">
        <v>537.232699396</v>
      </c>
      <c r="C3614" s="5">
        <v>883.3865455498462</v>
      </c>
    </row>
    <row r="3615" spans="1:3" ht="12.75">
      <c r="A3615" s="9">
        <v>307750.097768169</v>
      </c>
      <c r="B3615" s="9">
        <v>538.745108763</v>
      </c>
      <c r="C3615" s="5">
        <v>884.8989549168462</v>
      </c>
    </row>
    <row r="3616" spans="1:3" ht="12.75">
      <c r="A3616" s="9">
        <v>307836.850626169</v>
      </c>
      <c r="B3616" s="9">
        <v>540.236962171</v>
      </c>
      <c r="C3616" s="5">
        <v>886.3908083248461</v>
      </c>
    </row>
    <row r="3617" spans="1:3" ht="12.75">
      <c r="A3617" s="9">
        <v>307923.603410169</v>
      </c>
      <c r="B3617" s="9">
        <v>541.66997813</v>
      </c>
      <c r="C3617" s="5">
        <v>887.8238242838462</v>
      </c>
    </row>
    <row r="3618" spans="1:3" ht="12.75">
      <c r="A3618" s="9">
        <v>308010.35612116905</v>
      </c>
      <c r="B3618" s="9">
        <v>543.012817245</v>
      </c>
      <c r="C3618" s="5">
        <v>889.1666633988461</v>
      </c>
    </row>
    <row r="3619" spans="1:3" ht="12.75">
      <c r="A3619" s="9">
        <v>308097.10875816905</v>
      </c>
      <c r="B3619" s="9">
        <v>544.485432288</v>
      </c>
      <c r="C3619" s="5">
        <v>890.6392784418462</v>
      </c>
    </row>
    <row r="3620" spans="1:3" ht="12.75">
      <c r="A3620" s="9">
        <v>308183.861321169</v>
      </c>
      <c r="B3620" s="9">
        <v>546.224388402</v>
      </c>
      <c r="C3620" s="5">
        <v>892.3782345558462</v>
      </c>
    </row>
    <row r="3621" spans="1:3" ht="12.75">
      <c r="A3621" s="9">
        <v>308270.61381116905</v>
      </c>
      <c r="B3621" s="9">
        <v>547.76451433</v>
      </c>
      <c r="C3621" s="5">
        <v>893.9183604838462</v>
      </c>
    </row>
    <row r="3622" spans="1:3" ht="12.75">
      <c r="A3622" s="9">
        <v>308357.36622616905</v>
      </c>
      <c r="B3622" s="9">
        <v>549.014717762</v>
      </c>
      <c r="C3622" s="5">
        <v>895.1685639158462</v>
      </c>
    </row>
    <row r="3623" spans="1:3" ht="12.75">
      <c r="A3623" s="9">
        <v>308444.118569169</v>
      </c>
      <c r="B3623" s="9">
        <v>550.120799202</v>
      </c>
      <c r="C3623" s="5">
        <v>896.2746453558461</v>
      </c>
    </row>
    <row r="3624" spans="1:3" ht="12.75">
      <c r="A3624" s="9">
        <v>308530.870837169</v>
      </c>
      <c r="B3624" s="9">
        <v>551.076258355</v>
      </c>
      <c r="C3624" s="5">
        <v>897.2301045088462</v>
      </c>
    </row>
    <row r="3625" spans="1:3" ht="12.75">
      <c r="A3625" s="9">
        <v>308617.623032169</v>
      </c>
      <c r="B3625" s="9">
        <v>551.994397864</v>
      </c>
      <c r="C3625" s="5">
        <v>898.1482440178462</v>
      </c>
    </row>
    <row r="3626" spans="1:3" ht="12.75">
      <c r="A3626" s="9">
        <v>308704.37515316904</v>
      </c>
      <c r="B3626" s="9">
        <v>552.543667732</v>
      </c>
      <c r="C3626" s="5">
        <v>898.6975138858462</v>
      </c>
    </row>
    <row r="3627" spans="1:3" ht="12.75">
      <c r="A3627" s="9">
        <v>308791.127200169</v>
      </c>
      <c r="B3627" s="9">
        <v>552.838640346</v>
      </c>
      <c r="C3627" s="5">
        <v>898.9924864998462</v>
      </c>
    </row>
    <row r="3628" spans="1:3" ht="12.75">
      <c r="A3628" s="9">
        <v>308877.87917416904</v>
      </c>
      <c r="B3628" s="9">
        <v>552.781636899</v>
      </c>
      <c r="C3628" s="5">
        <v>898.9354830528462</v>
      </c>
    </row>
    <row r="3629" spans="1:3" ht="12.75">
      <c r="A3629" s="9">
        <v>308964.631074169</v>
      </c>
      <c r="B3629" s="9">
        <v>552.379156436</v>
      </c>
      <c r="C3629" s="5">
        <v>898.5330025898462</v>
      </c>
    </row>
    <row r="3630" spans="1:3" ht="12.75">
      <c r="A3630" s="9">
        <v>309051.382900169</v>
      </c>
      <c r="B3630" s="9">
        <v>552.01680604</v>
      </c>
      <c r="C3630" s="5">
        <v>898.1706521938462</v>
      </c>
    </row>
    <row r="3631" spans="1:3" ht="12.75">
      <c r="A3631" s="9">
        <v>309138.134653169</v>
      </c>
      <c r="B3631" s="9">
        <v>551.656097517</v>
      </c>
      <c r="C3631" s="5">
        <v>897.8099436708462</v>
      </c>
    </row>
    <row r="3632" spans="1:3" ht="12.75">
      <c r="A3632" s="9">
        <v>309224.886332169</v>
      </c>
      <c r="B3632" s="9">
        <v>550.941005714</v>
      </c>
      <c r="C3632" s="5">
        <v>897.0948518678462</v>
      </c>
    </row>
    <row r="3633" spans="1:3" ht="12.75">
      <c r="A3633" s="9">
        <v>309311.637937169</v>
      </c>
      <c r="B3633" s="9">
        <v>549.751057776</v>
      </c>
      <c r="C3633" s="5">
        <v>895.9049039298462</v>
      </c>
    </row>
    <row r="3634" spans="1:3" ht="12.75">
      <c r="A3634" s="9">
        <v>309398.389468169</v>
      </c>
      <c r="B3634" s="9">
        <v>548.038109932</v>
      </c>
      <c r="C3634" s="5">
        <v>894.1919560858462</v>
      </c>
    </row>
    <row r="3635" spans="1:3" ht="12.75">
      <c r="A3635" s="9">
        <v>309485.140926169</v>
      </c>
      <c r="B3635" s="9">
        <v>546.771024646</v>
      </c>
      <c r="C3635" s="5">
        <v>892.9248707998462</v>
      </c>
    </row>
    <row r="3636" spans="1:3" ht="12.75">
      <c r="A3636" s="9">
        <v>309571.892310169</v>
      </c>
      <c r="B3636" s="9">
        <v>546.469294087</v>
      </c>
      <c r="C3636" s="5">
        <v>892.6231402408462</v>
      </c>
    </row>
    <row r="3637" spans="1:3" ht="12.75">
      <c r="A3637" s="9">
        <v>309658.64362116903</v>
      </c>
      <c r="B3637" s="9">
        <v>547.406458403</v>
      </c>
      <c r="C3637" s="5">
        <v>893.5603045568462</v>
      </c>
    </row>
    <row r="3638" spans="1:3" ht="12.75">
      <c r="A3638" s="9">
        <v>309745.394858169</v>
      </c>
      <c r="B3638" s="9">
        <v>548.724995346</v>
      </c>
      <c r="C3638" s="5">
        <v>894.8788414998462</v>
      </c>
    </row>
    <row r="3639" spans="1:3" ht="12.75">
      <c r="A3639" s="9">
        <v>309832.146021169</v>
      </c>
      <c r="B3639" s="9">
        <v>549.78905757</v>
      </c>
      <c r="C3639" s="5">
        <v>895.9429037238461</v>
      </c>
    </row>
    <row r="3640" spans="1:3" ht="12.75">
      <c r="A3640" s="9">
        <v>309918.897110169</v>
      </c>
      <c r="B3640" s="9">
        <v>550.738523366</v>
      </c>
      <c r="C3640" s="5">
        <v>896.8923695198462</v>
      </c>
    </row>
    <row r="3641" spans="1:3" ht="12.75">
      <c r="A3641" s="9">
        <v>310005.64812616905</v>
      </c>
      <c r="B3641" s="9">
        <v>551.920866669</v>
      </c>
      <c r="C3641" s="5">
        <v>898.0747128228462</v>
      </c>
    </row>
    <row r="3642" spans="1:3" ht="12.75">
      <c r="A3642" s="9">
        <v>310092.399068169</v>
      </c>
      <c r="B3642" s="9">
        <v>553.167361321</v>
      </c>
      <c r="C3642" s="5">
        <v>899.3212074748462</v>
      </c>
    </row>
    <row r="3643" spans="1:3" ht="12.75">
      <c r="A3643" s="9">
        <v>310179.14993616904</v>
      </c>
      <c r="B3643" s="9">
        <v>554.096254952</v>
      </c>
      <c r="C3643" s="5">
        <v>900.2501011058462</v>
      </c>
    </row>
    <row r="3644" spans="1:3" ht="12.75">
      <c r="A3644" s="9">
        <v>310265.90073116904</v>
      </c>
      <c r="B3644" s="9">
        <v>554.590896653</v>
      </c>
      <c r="C3644" s="5">
        <v>900.7447428068461</v>
      </c>
    </row>
    <row r="3645" spans="1:3" ht="12.75">
      <c r="A3645" s="9">
        <v>310352.65145116905</v>
      </c>
      <c r="B3645" s="9">
        <v>554.938916361</v>
      </c>
      <c r="C3645" s="5">
        <v>901.0927625148462</v>
      </c>
    </row>
    <row r="3646" spans="1:3" ht="12.75">
      <c r="A3646" s="9">
        <v>310439.40209916903</v>
      </c>
      <c r="B3646" s="9">
        <v>555.5221029</v>
      </c>
      <c r="C3646" s="5">
        <v>901.6759490538462</v>
      </c>
    </row>
    <row r="3647" spans="1:3" ht="12.75">
      <c r="A3647" s="9">
        <v>310526.15267216903</v>
      </c>
      <c r="B3647" s="9">
        <v>556.624283359</v>
      </c>
      <c r="C3647" s="5">
        <v>902.7781295128461</v>
      </c>
    </row>
    <row r="3648" spans="1:3" ht="12.75">
      <c r="A3648" s="9">
        <v>310612.903172169</v>
      </c>
      <c r="B3648" s="9">
        <v>557.244084266</v>
      </c>
      <c r="C3648" s="5">
        <v>903.3979304198461</v>
      </c>
    </row>
    <row r="3649" spans="1:3" ht="12.75">
      <c r="A3649" s="9">
        <v>310699.65359816904</v>
      </c>
      <c r="B3649" s="9">
        <v>558.294756222</v>
      </c>
      <c r="C3649" s="5">
        <v>904.4486023758462</v>
      </c>
    </row>
    <row r="3650" spans="1:3" ht="12.75">
      <c r="A3650" s="9">
        <v>310786.40395016904</v>
      </c>
      <c r="B3650" s="9">
        <v>558.678956375</v>
      </c>
      <c r="C3650" s="5">
        <v>904.8328025288462</v>
      </c>
    </row>
    <row r="3651" spans="1:3" ht="12.75">
      <c r="A3651" s="9">
        <v>310873.154229169</v>
      </c>
      <c r="B3651" s="9">
        <v>557.740692867</v>
      </c>
      <c r="C3651" s="5">
        <v>903.8945390208462</v>
      </c>
    </row>
    <row r="3652" spans="1:3" ht="12.75">
      <c r="A3652" s="9">
        <v>310959.904434169</v>
      </c>
      <c r="B3652" s="9">
        <v>556.897060597</v>
      </c>
      <c r="C3652" s="5">
        <v>903.0509067508461</v>
      </c>
    </row>
    <row r="3653" spans="1:3" ht="12.75">
      <c r="A3653" s="9">
        <v>311046.654566169</v>
      </c>
      <c r="B3653" s="9">
        <v>557.084042639</v>
      </c>
      <c r="C3653" s="5">
        <v>903.2378887928462</v>
      </c>
    </row>
    <row r="3654" spans="1:3" ht="12.75">
      <c r="A3654" s="9">
        <v>311133.40462316904</v>
      </c>
      <c r="B3654" s="9">
        <v>557.757591272</v>
      </c>
      <c r="C3654" s="5">
        <v>903.9114374258462</v>
      </c>
    </row>
    <row r="3655" spans="1:3" ht="12.75">
      <c r="A3655" s="9">
        <v>311220.15460716904</v>
      </c>
      <c r="B3655" s="9">
        <v>558.625187528</v>
      </c>
      <c r="C3655" s="5">
        <v>904.7790336818462</v>
      </c>
    </row>
    <row r="3656" spans="1:3" ht="12.75">
      <c r="A3656" s="9">
        <v>311306.90451716905</v>
      </c>
      <c r="B3656" s="9">
        <v>559.735250591</v>
      </c>
      <c r="C3656" s="5">
        <v>905.8890967448461</v>
      </c>
    </row>
    <row r="3657" spans="1:3" ht="12.75">
      <c r="A3657" s="9">
        <v>311393.65435416903</v>
      </c>
      <c r="B3657" s="9">
        <v>560.565659093</v>
      </c>
      <c r="C3657" s="5">
        <v>906.7195052468462</v>
      </c>
    </row>
    <row r="3658" spans="1:3" ht="12.75">
      <c r="A3658" s="9">
        <v>311480.40411716903</v>
      </c>
      <c r="B3658" s="9">
        <v>560.605763966</v>
      </c>
      <c r="C3658" s="5">
        <v>906.7596101198462</v>
      </c>
    </row>
    <row r="3659" spans="1:3" ht="12.75">
      <c r="A3659" s="9">
        <v>311567.15380616905</v>
      </c>
      <c r="B3659" s="9">
        <v>560.024492752</v>
      </c>
      <c r="C3659" s="5">
        <v>906.1783389058462</v>
      </c>
    </row>
    <row r="3660" spans="1:3" ht="12.75">
      <c r="A3660" s="9">
        <v>311653.90342216904</v>
      </c>
      <c r="B3660" s="9">
        <v>559.364314011</v>
      </c>
      <c r="C3660" s="5">
        <v>905.5181601648462</v>
      </c>
    </row>
    <row r="3661" spans="1:3" ht="12.75">
      <c r="A3661" s="9">
        <v>311740.65296316904</v>
      </c>
      <c r="B3661" s="9">
        <v>558.634737287</v>
      </c>
      <c r="C3661" s="5">
        <v>904.7885834408462</v>
      </c>
    </row>
    <row r="3662" spans="1:3" ht="12.75">
      <c r="A3662" s="9">
        <v>311827.402431169</v>
      </c>
      <c r="B3662" s="9">
        <v>558.186589494</v>
      </c>
      <c r="C3662" s="5">
        <v>904.3404356478462</v>
      </c>
    </row>
    <row r="3663" spans="1:3" ht="12.75">
      <c r="A3663" s="9">
        <v>311914.15182616905</v>
      </c>
      <c r="B3663" s="9">
        <v>558.075269014</v>
      </c>
      <c r="C3663" s="5">
        <v>904.2291151678462</v>
      </c>
    </row>
    <row r="3664" spans="1:3" ht="12.75">
      <c r="A3664" s="9">
        <v>312000.901147169</v>
      </c>
      <c r="B3664" s="9">
        <v>557.85807424</v>
      </c>
      <c r="C3664" s="5">
        <v>904.0119203938461</v>
      </c>
    </row>
    <row r="3665" spans="1:3" ht="12.75">
      <c r="A3665" s="9">
        <v>312087.65039416903</v>
      </c>
      <c r="B3665" s="9">
        <v>557.558313636</v>
      </c>
      <c r="C3665" s="5">
        <v>903.7121597898462</v>
      </c>
    </row>
    <row r="3666" spans="1:3" ht="12.75">
      <c r="A3666" s="9">
        <v>312174.399567169</v>
      </c>
      <c r="B3666" s="9">
        <v>557.167545665</v>
      </c>
      <c r="C3666" s="5">
        <v>903.3213918188462</v>
      </c>
    </row>
    <row r="3667" spans="1:3" ht="12.75">
      <c r="A3667" s="9">
        <v>312261.14866716904</v>
      </c>
      <c r="B3667" s="9">
        <v>556.978239589</v>
      </c>
      <c r="C3667" s="5">
        <v>903.1320857428462</v>
      </c>
    </row>
    <row r="3668" spans="1:3" ht="12.75">
      <c r="A3668" s="9">
        <v>312347.897693169</v>
      </c>
      <c r="B3668" s="9">
        <v>557.824752676</v>
      </c>
      <c r="C3668" s="5">
        <v>903.9785988298462</v>
      </c>
    </row>
    <row r="3669" spans="1:3" ht="12.75">
      <c r="A3669" s="9">
        <v>312434.646645169</v>
      </c>
      <c r="B3669" s="9">
        <v>559.359323316</v>
      </c>
      <c r="C3669" s="5">
        <v>905.5131694698462</v>
      </c>
    </row>
    <row r="3670" spans="1:3" ht="12.75">
      <c r="A3670" s="9">
        <v>312521.395523169</v>
      </c>
      <c r="B3670" s="9">
        <v>560.900788783</v>
      </c>
      <c r="C3670" s="5">
        <v>907.0546349368462</v>
      </c>
    </row>
    <row r="3671" spans="1:3" ht="12.75">
      <c r="A3671" s="9">
        <v>312608.144328169</v>
      </c>
      <c r="B3671" s="9">
        <v>562.478080009</v>
      </c>
      <c r="C3671" s="5">
        <v>908.6319261628462</v>
      </c>
    </row>
    <row r="3672" spans="1:3" ht="12.75">
      <c r="A3672" s="9">
        <v>312694.893059169</v>
      </c>
      <c r="B3672" s="9">
        <v>564.368196526</v>
      </c>
      <c r="C3672" s="5">
        <v>910.5220426798462</v>
      </c>
    </row>
    <row r="3673" spans="1:3" ht="12.75">
      <c r="A3673" s="9">
        <v>312781.641717169</v>
      </c>
      <c r="B3673" s="9">
        <v>566.625424315</v>
      </c>
      <c r="C3673" s="5">
        <v>912.7792704688462</v>
      </c>
    </row>
    <row r="3674" spans="1:3" ht="12.75">
      <c r="A3674" s="9">
        <v>312868.390301169</v>
      </c>
      <c r="B3674" s="9">
        <v>568.372311278</v>
      </c>
      <c r="C3674" s="5">
        <v>914.5261574318462</v>
      </c>
    </row>
    <row r="3675" spans="1:3" ht="12.75">
      <c r="A3675" s="9">
        <v>312955.138811169</v>
      </c>
      <c r="B3675" s="9">
        <v>569.139493805</v>
      </c>
      <c r="C3675" s="5">
        <v>915.2933399588462</v>
      </c>
    </row>
    <row r="3676" spans="1:3" ht="12.75">
      <c r="A3676" s="9">
        <v>313041.88724716904</v>
      </c>
      <c r="B3676" s="9">
        <v>568.889064781</v>
      </c>
      <c r="C3676" s="5">
        <v>915.0429109348462</v>
      </c>
    </row>
    <row r="3677" spans="1:3" ht="12.75">
      <c r="A3677" s="9">
        <v>313128.63561016903</v>
      </c>
      <c r="B3677" s="9">
        <v>568.185086254</v>
      </c>
      <c r="C3677" s="5">
        <v>914.3389324078462</v>
      </c>
    </row>
    <row r="3678" spans="1:3" ht="12.75">
      <c r="A3678" s="9">
        <v>313215.38389916904</v>
      </c>
      <c r="B3678" s="9">
        <v>568.119189639</v>
      </c>
      <c r="C3678" s="5">
        <v>914.2730357928461</v>
      </c>
    </row>
    <row r="3679" spans="1:3" ht="12.75">
      <c r="A3679" s="9">
        <v>313302.132114169</v>
      </c>
      <c r="B3679" s="9">
        <v>568.374034482</v>
      </c>
      <c r="C3679" s="5">
        <v>914.5278806358461</v>
      </c>
    </row>
    <row r="3680" spans="1:3" ht="12.75">
      <c r="A3680" s="9">
        <v>313388.880256169</v>
      </c>
      <c r="B3680" s="9">
        <v>567.311660301</v>
      </c>
      <c r="C3680" s="5">
        <v>913.4655064548461</v>
      </c>
    </row>
    <row r="3681" spans="1:3" ht="12.75">
      <c r="A3681" s="9">
        <v>313475.628324169</v>
      </c>
      <c r="B3681" s="9">
        <v>566.658078351</v>
      </c>
      <c r="C3681" s="5">
        <v>912.8119245048462</v>
      </c>
    </row>
    <row r="3682" spans="1:3" ht="12.75">
      <c r="A3682" s="9">
        <v>313562.376318169</v>
      </c>
      <c r="B3682" s="9">
        <v>566.542326167</v>
      </c>
      <c r="C3682" s="5">
        <v>912.6961723208462</v>
      </c>
    </row>
    <row r="3683" spans="1:3" ht="12.75">
      <c r="A3683" s="9">
        <v>313649.124239169</v>
      </c>
      <c r="B3683" s="9">
        <v>566.581371459</v>
      </c>
      <c r="C3683" s="5">
        <v>912.7352176128462</v>
      </c>
    </row>
    <row r="3684" spans="1:3" ht="12.75">
      <c r="A3684" s="9">
        <v>313735.872085169</v>
      </c>
      <c r="B3684" s="9">
        <v>566.498184692</v>
      </c>
      <c r="C3684" s="5">
        <v>912.6520308458462</v>
      </c>
    </row>
    <row r="3685" spans="1:3" ht="12.75">
      <c r="A3685" s="9">
        <v>313822.619859169</v>
      </c>
      <c r="B3685" s="9">
        <v>566.302174369</v>
      </c>
      <c r="C3685" s="5">
        <v>912.4560205228462</v>
      </c>
    </row>
    <row r="3686" spans="1:3" ht="12.75">
      <c r="A3686" s="9">
        <v>313909.367558169</v>
      </c>
      <c r="B3686" s="9">
        <v>567.04588117</v>
      </c>
      <c r="C3686" s="5">
        <v>913.1997273238462</v>
      </c>
    </row>
    <row r="3687" spans="1:3" ht="12.75">
      <c r="A3687" s="9">
        <v>313996.11518416903</v>
      </c>
      <c r="B3687" s="9">
        <v>567.769506454</v>
      </c>
      <c r="C3687" s="5">
        <v>913.9233526078461</v>
      </c>
    </row>
    <row r="3688" spans="1:3" ht="12.75">
      <c r="A3688" s="9">
        <v>314082.862736169</v>
      </c>
      <c r="B3688" s="9">
        <v>568.029790943</v>
      </c>
      <c r="C3688" s="5">
        <v>914.1836370968462</v>
      </c>
    </row>
    <row r="3689" spans="1:3" ht="12.75">
      <c r="A3689" s="9">
        <v>314169.610214169</v>
      </c>
      <c r="B3689" s="9">
        <v>567.700759868</v>
      </c>
      <c r="C3689" s="5">
        <v>913.8546060218462</v>
      </c>
    </row>
    <row r="3690" spans="1:3" ht="12.75">
      <c r="A3690" s="9">
        <v>314256.35761916905</v>
      </c>
      <c r="B3690" s="9">
        <v>565.644933048</v>
      </c>
      <c r="C3690" s="5">
        <v>911.7987792018462</v>
      </c>
    </row>
    <row r="3691" spans="1:3" ht="12.75">
      <c r="A3691" s="9">
        <v>314343.10495016904</v>
      </c>
      <c r="B3691" s="9">
        <v>563.027153899</v>
      </c>
      <c r="C3691" s="5">
        <v>909.1810000528462</v>
      </c>
    </row>
    <row r="3692" spans="1:3" ht="12.75">
      <c r="A3692" s="9">
        <v>314429.85220716905</v>
      </c>
      <c r="B3692" s="9">
        <v>562.217338631</v>
      </c>
      <c r="C3692" s="5">
        <v>908.3711847848462</v>
      </c>
    </row>
    <row r="3693" spans="1:3" ht="12.75">
      <c r="A3693" s="9">
        <v>314516.59939116903</v>
      </c>
      <c r="B3693" s="9">
        <v>561.599318747</v>
      </c>
      <c r="C3693" s="5">
        <v>907.7531649008462</v>
      </c>
    </row>
    <row r="3694" spans="1:3" ht="12.75">
      <c r="A3694" s="9">
        <v>314603.346501169</v>
      </c>
      <c r="B3694" s="9">
        <v>561.277350218</v>
      </c>
      <c r="C3694" s="5">
        <v>907.4311963718462</v>
      </c>
    </row>
    <row r="3695" spans="1:3" ht="12.75">
      <c r="A3695" s="9">
        <v>314690.09353716904</v>
      </c>
      <c r="B3695" s="9">
        <v>560.996203791</v>
      </c>
      <c r="C3695" s="5">
        <v>907.1500499448462</v>
      </c>
    </row>
    <row r="3696" spans="1:3" ht="12.75">
      <c r="A3696" s="9">
        <v>314776.840500169</v>
      </c>
      <c r="B3696" s="9">
        <v>560.580395247</v>
      </c>
      <c r="C3696" s="5">
        <v>906.7342414008461</v>
      </c>
    </row>
    <row r="3697" spans="1:3" ht="12.75">
      <c r="A3697" s="9">
        <v>314863.587389169</v>
      </c>
      <c r="B3697" s="9">
        <v>559.598682656</v>
      </c>
      <c r="C3697" s="5">
        <v>905.7525288098462</v>
      </c>
    </row>
    <row r="3698" spans="1:3" ht="12.75">
      <c r="A3698" s="9">
        <v>314950.33420416905</v>
      </c>
      <c r="B3698" s="9">
        <v>557.507380913</v>
      </c>
      <c r="C3698" s="5">
        <v>903.6612270668462</v>
      </c>
    </row>
    <row r="3699" spans="1:3" ht="12.75">
      <c r="A3699" s="9">
        <v>315037.08094516903</v>
      </c>
      <c r="B3699" s="9">
        <v>554.82784428</v>
      </c>
      <c r="C3699" s="5">
        <v>900.9816904338462</v>
      </c>
    </row>
    <row r="3700" spans="1:3" ht="12.75">
      <c r="A3700" s="9">
        <v>315123.82761316904</v>
      </c>
      <c r="B3700" s="9">
        <v>552.466416669</v>
      </c>
      <c r="C3700" s="5">
        <v>898.6202628228461</v>
      </c>
    </row>
    <row r="3701" spans="1:3" ht="12.75">
      <c r="A3701" s="9">
        <v>315210.574207169</v>
      </c>
      <c r="B3701" s="9">
        <v>550.777274089</v>
      </c>
      <c r="C3701" s="5">
        <v>896.9311202428462</v>
      </c>
    </row>
    <row r="3702" spans="1:3" ht="12.75">
      <c r="A3702" s="9">
        <v>315297.320728169</v>
      </c>
      <c r="B3702" s="9">
        <v>549.088401433</v>
      </c>
      <c r="C3702" s="5">
        <v>895.2422475868461</v>
      </c>
    </row>
    <row r="3703" spans="1:3" ht="12.75">
      <c r="A3703" s="9">
        <v>315384.067174169</v>
      </c>
      <c r="B3703" s="9">
        <v>547.392793191</v>
      </c>
      <c r="C3703" s="5">
        <v>893.5466393448462</v>
      </c>
    </row>
    <row r="3704" spans="1:3" ht="12.75">
      <c r="A3704" s="9">
        <v>315470.81354716903</v>
      </c>
      <c r="B3704" s="9">
        <v>545.771071422</v>
      </c>
      <c r="C3704" s="5">
        <v>891.9249175758462</v>
      </c>
    </row>
    <row r="3705" spans="1:3" ht="12.75">
      <c r="A3705" s="9">
        <v>315557.55984716903</v>
      </c>
      <c r="B3705" s="9">
        <v>544.248634611</v>
      </c>
      <c r="C3705" s="5">
        <v>890.4024807648462</v>
      </c>
    </row>
    <row r="3706" spans="1:3" ht="12.75">
      <c r="A3706" s="9">
        <v>315644.30607216904</v>
      </c>
      <c r="B3706" s="9">
        <v>543.120345101</v>
      </c>
      <c r="C3706" s="5">
        <v>889.2741912548462</v>
      </c>
    </row>
    <row r="3707" spans="1:3" ht="12.75">
      <c r="A3707" s="9">
        <v>315731.052224169</v>
      </c>
      <c r="B3707" s="9">
        <v>542.416501555</v>
      </c>
      <c r="C3707" s="5">
        <v>888.5703477088462</v>
      </c>
    </row>
    <row r="3708" spans="1:3" ht="12.75">
      <c r="A3708" s="9">
        <v>315817.798303169</v>
      </c>
      <c r="B3708" s="9">
        <v>542.0991366</v>
      </c>
      <c r="C3708" s="5">
        <v>888.2529827538461</v>
      </c>
    </row>
    <row r="3709" spans="1:3" ht="12.75">
      <c r="A3709" s="9">
        <v>315904.54430716904</v>
      </c>
      <c r="B3709" s="9">
        <v>541.748868933</v>
      </c>
      <c r="C3709" s="5">
        <v>887.9027150868462</v>
      </c>
    </row>
    <row r="3710" spans="1:3" ht="12.75">
      <c r="A3710" s="9">
        <v>315991.290238169</v>
      </c>
      <c r="B3710" s="9">
        <v>541.250618218</v>
      </c>
      <c r="C3710" s="5">
        <v>887.4044643718462</v>
      </c>
    </row>
    <row r="3711" spans="1:3" ht="12.75">
      <c r="A3711" s="9">
        <v>316078.036095169</v>
      </c>
      <c r="B3711" s="9">
        <v>540.821921805</v>
      </c>
      <c r="C3711" s="5">
        <v>886.9757679588462</v>
      </c>
    </row>
    <row r="3712" spans="1:3" ht="12.75">
      <c r="A3712" s="9">
        <v>316164.78187916905</v>
      </c>
      <c r="B3712" s="9">
        <v>540.564743444</v>
      </c>
      <c r="C3712" s="5">
        <v>886.7185895978462</v>
      </c>
    </row>
    <row r="3713" spans="1:3" ht="12.75">
      <c r="A3713" s="9">
        <v>316251.52758916904</v>
      </c>
      <c r="B3713" s="9">
        <v>540.460669833</v>
      </c>
      <c r="C3713" s="5">
        <v>886.6145159868462</v>
      </c>
    </row>
    <row r="3714" spans="1:3" ht="12.75">
      <c r="A3714" s="9">
        <v>316338.27322516905</v>
      </c>
      <c r="B3714" s="9">
        <v>540.265318261</v>
      </c>
      <c r="C3714" s="5">
        <v>886.4191644148461</v>
      </c>
    </row>
    <row r="3715" spans="1:3" ht="12.75">
      <c r="A3715" s="9">
        <v>316425.018787169</v>
      </c>
      <c r="B3715" s="9">
        <v>540.662470682</v>
      </c>
      <c r="C3715" s="5">
        <v>886.8163168358462</v>
      </c>
    </row>
    <row r="3716" spans="1:3" ht="12.75">
      <c r="A3716" s="9">
        <v>316511.764276169</v>
      </c>
      <c r="B3716" s="9">
        <v>541.484103987</v>
      </c>
      <c r="C3716" s="5">
        <v>887.6379501408462</v>
      </c>
    </row>
    <row r="3717" spans="1:3" ht="12.75">
      <c r="A3717" s="9">
        <v>316598.509691169</v>
      </c>
      <c r="B3717" s="9">
        <v>542.067834772</v>
      </c>
      <c r="C3717" s="5">
        <v>888.2216809258462</v>
      </c>
    </row>
    <row r="3718" spans="1:3" ht="12.75">
      <c r="A3718" s="9">
        <v>316685.25503216905</v>
      </c>
      <c r="B3718" s="9">
        <v>541.715367413</v>
      </c>
      <c r="C3718" s="5">
        <v>887.8692135668462</v>
      </c>
    </row>
    <row r="3719" spans="1:3" ht="12.75">
      <c r="A3719" s="9">
        <v>316772.00030016905</v>
      </c>
      <c r="B3719" s="9">
        <v>540.98458958</v>
      </c>
      <c r="C3719" s="5">
        <v>887.1384357338462</v>
      </c>
    </row>
    <row r="3720" spans="1:3" ht="12.75">
      <c r="A3720" s="9">
        <v>316858.745494169</v>
      </c>
      <c r="B3720" s="9">
        <v>539.745642384</v>
      </c>
      <c r="C3720" s="5">
        <v>885.8994885378462</v>
      </c>
    </row>
    <row r="3721" spans="1:3" ht="12.75">
      <c r="A3721" s="9">
        <v>316945.49061416904</v>
      </c>
      <c r="B3721" s="9">
        <v>536.937160588</v>
      </c>
      <c r="C3721" s="5">
        <v>883.0910067418462</v>
      </c>
    </row>
    <row r="3722" spans="1:3" ht="12.75">
      <c r="A3722" s="9">
        <v>317032.23566116905</v>
      </c>
      <c r="B3722" s="9">
        <v>533.188641502</v>
      </c>
      <c r="C3722" s="5">
        <v>879.3424876558462</v>
      </c>
    </row>
    <row r="3723" spans="1:3" ht="12.75">
      <c r="A3723" s="9">
        <v>317118.980634169</v>
      </c>
      <c r="B3723" s="9">
        <v>529.446841954</v>
      </c>
      <c r="C3723" s="5">
        <v>875.6006881078462</v>
      </c>
    </row>
    <row r="3724" spans="1:3" ht="12.75">
      <c r="A3724" s="9">
        <v>317205.72553316905</v>
      </c>
      <c r="B3724" s="9">
        <v>525.686210139</v>
      </c>
      <c r="C3724" s="5">
        <v>871.8400562928462</v>
      </c>
    </row>
    <row r="3725" spans="1:3" ht="12.75">
      <c r="A3725" s="9">
        <v>317292.470358169</v>
      </c>
      <c r="B3725" s="9">
        <v>521.372662268</v>
      </c>
      <c r="C3725" s="5">
        <v>867.5265084218462</v>
      </c>
    </row>
    <row r="3726" spans="1:3" ht="12.75">
      <c r="A3726" s="9">
        <v>317379.215110169</v>
      </c>
      <c r="B3726" s="9">
        <v>515.548939189</v>
      </c>
      <c r="C3726" s="5">
        <v>861.7027853428461</v>
      </c>
    </row>
    <row r="3727" spans="1:3" ht="12.75">
      <c r="A3727" s="9">
        <v>317465.959788169</v>
      </c>
      <c r="B3727" s="9">
        <v>512.431754155</v>
      </c>
      <c r="C3727" s="5">
        <v>858.5856003088462</v>
      </c>
    </row>
    <row r="3728" spans="1:3" ht="12.75">
      <c r="A3728" s="9">
        <v>317552.704393169</v>
      </c>
      <c r="B3728" s="9">
        <v>516.183103963</v>
      </c>
      <c r="C3728" s="5">
        <v>862.3369501168462</v>
      </c>
    </row>
    <row r="3729" spans="1:3" ht="12.75">
      <c r="A3729" s="9">
        <v>317639.448924169</v>
      </c>
      <c r="B3729" s="9">
        <v>520.209878403</v>
      </c>
      <c r="C3729" s="5">
        <v>866.3637245568461</v>
      </c>
    </row>
    <row r="3730" spans="1:3" ht="12.75">
      <c r="A3730" s="9">
        <v>317726.19338116905</v>
      </c>
      <c r="B3730" s="9">
        <v>523.170206698</v>
      </c>
      <c r="C3730" s="5">
        <v>869.3240528518462</v>
      </c>
    </row>
    <row r="3731" spans="1:3" ht="12.75">
      <c r="A3731" s="9">
        <v>317812.937764169</v>
      </c>
      <c r="B3731" s="9">
        <v>525.798588804</v>
      </c>
      <c r="C3731" s="5">
        <v>871.9524349578462</v>
      </c>
    </row>
    <row r="3732" spans="1:3" ht="12.75">
      <c r="A3732" s="9">
        <v>317899.68207416905</v>
      </c>
      <c r="B3732" s="9">
        <v>528.133726158</v>
      </c>
      <c r="C3732" s="5">
        <v>874.2875723118461</v>
      </c>
    </row>
    <row r="3733" spans="1:3" ht="12.75">
      <c r="A3733" s="9">
        <v>317986.42631016904</v>
      </c>
      <c r="B3733" s="9">
        <v>530.0522498</v>
      </c>
      <c r="C3733" s="5">
        <v>876.2060959538462</v>
      </c>
    </row>
    <row r="3734" spans="1:3" ht="12.75">
      <c r="A3734" s="9">
        <v>318073.170472169</v>
      </c>
      <c r="B3734" s="9">
        <v>531.229348949</v>
      </c>
      <c r="C3734" s="5">
        <v>877.3831951028462</v>
      </c>
    </row>
    <row r="3735" spans="1:3" ht="12.75">
      <c r="A3735" s="9">
        <v>318159.91456016904</v>
      </c>
      <c r="B3735" s="9">
        <v>531.846525325</v>
      </c>
      <c r="C3735" s="5">
        <v>878.0003714788462</v>
      </c>
    </row>
    <row r="3736" spans="1:3" ht="12.75">
      <c r="A3736" s="9">
        <v>318246.65857516904</v>
      </c>
      <c r="B3736" s="9">
        <v>532.102447009</v>
      </c>
      <c r="C3736" s="5">
        <v>878.2562931628462</v>
      </c>
    </row>
    <row r="3737" spans="1:3" ht="12.75">
      <c r="A3737" s="9">
        <v>318333.402517169</v>
      </c>
      <c r="B3737" s="9">
        <v>532.135618333</v>
      </c>
      <c r="C3737" s="5">
        <v>878.2894644868462</v>
      </c>
    </row>
    <row r="3738" spans="1:3" ht="12.75">
      <c r="A3738" s="9">
        <v>318420.146384169</v>
      </c>
      <c r="B3738" s="9">
        <v>531.813382964</v>
      </c>
      <c r="C3738" s="5">
        <v>877.9672291178462</v>
      </c>
    </row>
    <row r="3739" spans="1:3" ht="12.75">
      <c r="A3739" s="9">
        <v>318506.890178169</v>
      </c>
      <c r="B3739" s="9">
        <v>531.054078064</v>
      </c>
      <c r="C3739" s="5">
        <v>877.2079242178462</v>
      </c>
    </row>
    <row r="3740" spans="1:3" ht="12.75">
      <c r="A3740" s="9">
        <v>318593.63389816904</v>
      </c>
      <c r="B3740" s="9">
        <v>530.039614689</v>
      </c>
      <c r="C3740" s="5">
        <v>876.1934608428462</v>
      </c>
    </row>
    <row r="3741" spans="1:3" ht="12.75">
      <c r="A3741" s="9">
        <v>318680.37754516903</v>
      </c>
      <c r="B3741" s="9">
        <v>529.692986459</v>
      </c>
      <c r="C3741" s="5">
        <v>875.8468326128462</v>
      </c>
    </row>
    <row r="3742" spans="1:3" ht="12.75">
      <c r="A3742" s="9">
        <v>318767.12111716904</v>
      </c>
      <c r="B3742" s="9">
        <v>529.925107158</v>
      </c>
      <c r="C3742" s="5">
        <v>876.0789533118461</v>
      </c>
    </row>
    <row r="3743" spans="1:3" ht="12.75">
      <c r="A3743" s="9">
        <v>318853.864617169</v>
      </c>
      <c r="B3743" s="9">
        <v>530.39244322</v>
      </c>
      <c r="C3743" s="5">
        <v>876.5462893738462</v>
      </c>
    </row>
    <row r="3744" spans="1:3" ht="12.75">
      <c r="A3744" s="9">
        <v>318940.608042169</v>
      </c>
      <c r="B3744" s="9">
        <v>530.911884402</v>
      </c>
      <c r="C3744" s="5">
        <v>877.0657305558462</v>
      </c>
    </row>
    <row r="3745" spans="1:3" ht="12.75">
      <c r="A3745" s="9">
        <v>319027.35139416903</v>
      </c>
      <c r="B3745" s="9">
        <v>531.433434215</v>
      </c>
      <c r="C3745" s="5">
        <v>877.5872803688462</v>
      </c>
    </row>
    <row r="3746" spans="1:3" ht="12.75">
      <c r="A3746" s="9">
        <v>319114.094672169</v>
      </c>
      <c r="B3746" s="9">
        <v>531.95018932</v>
      </c>
      <c r="C3746" s="5">
        <v>878.1040354738462</v>
      </c>
    </row>
    <row r="3747" spans="1:3" ht="12.75">
      <c r="A3747" s="9">
        <v>319200.837876169</v>
      </c>
      <c r="B3747" s="9">
        <v>531.845793048</v>
      </c>
      <c r="C3747" s="5">
        <v>877.9996392018462</v>
      </c>
    </row>
    <row r="3748" spans="1:3" ht="12.75">
      <c r="A3748" s="9">
        <v>319287.58100716904</v>
      </c>
      <c r="B3748" s="9">
        <v>531.113622765</v>
      </c>
      <c r="C3748" s="5">
        <v>877.2674689188461</v>
      </c>
    </row>
    <row r="3749" spans="1:3" ht="12.75">
      <c r="A3749" s="9">
        <v>319374.324064169</v>
      </c>
      <c r="B3749" s="9">
        <v>530.538246631</v>
      </c>
      <c r="C3749" s="5">
        <v>876.6920927848462</v>
      </c>
    </row>
    <row r="3750" spans="1:3" ht="12.75">
      <c r="A3750" s="9">
        <v>319461.067047169</v>
      </c>
      <c r="B3750" s="9">
        <v>530.976728037</v>
      </c>
      <c r="C3750" s="5">
        <v>877.1305741908462</v>
      </c>
    </row>
    <row r="3751" spans="1:3" ht="12.75">
      <c r="A3751" s="9">
        <v>319547.80995616905</v>
      </c>
      <c r="B3751" s="9">
        <v>531.971854289</v>
      </c>
      <c r="C3751" s="5">
        <v>878.1257004428462</v>
      </c>
    </row>
    <row r="3752" spans="1:3" ht="12.75">
      <c r="A3752" s="9">
        <v>319634.55279216904</v>
      </c>
      <c r="B3752" s="9">
        <v>532.683942285</v>
      </c>
      <c r="C3752" s="5">
        <v>878.8377884388461</v>
      </c>
    </row>
    <row r="3753" spans="1:3" ht="12.75">
      <c r="A3753" s="9">
        <v>319721.29555416905</v>
      </c>
      <c r="B3753" s="9">
        <v>533.014866789</v>
      </c>
      <c r="C3753" s="5">
        <v>879.1687129428462</v>
      </c>
    </row>
    <row r="3754" spans="1:3" ht="12.75">
      <c r="A3754" s="9">
        <v>319808.038243169</v>
      </c>
      <c r="B3754" s="9">
        <v>533.510272591</v>
      </c>
      <c r="C3754" s="5">
        <v>879.6641187448462</v>
      </c>
    </row>
    <row r="3755" spans="1:3" ht="12.75">
      <c r="A3755" s="9">
        <v>319894.780858169</v>
      </c>
      <c r="B3755" s="9">
        <v>533.809200185</v>
      </c>
      <c r="C3755" s="5">
        <v>879.9630463388462</v>
      </c>
    </row>
    <row r="3756" spans="1:3" ht="12.75">
      <c r="A3756" s="9">
        <v>319981.52339916903</v>
      </c>
      <c r="B3756" s="9">
        <v>533.730863767</v>
      </c>
      <c r="C3756" s="5">
        <v>879.8847099208461</v>
      </c>
    </row>
    <row r="3757" spans="1:3" ht="12.75">
      <c r="A3757" s="9">
        <v>320068.265866169</v>
      </c>
      <c r="B3757" s="9">
        <v>532.925136266</v>
      </c>
      <c r="C3757" s="5">
        <v>879.0789824198462</v>
      </c>
    </row>
    <row r="3758" spans="1:3" ht="12.75">
      <c r="A3758" s="9">
        <v>320155.008260169</v>
      </c>
      <c r="B3758" s="9">
        <v>531.712120353</v>
      </c>
      <c r="C3758" s="5">
        <v>877.8659665068462</v>
      </c>
    </row>
    <row r="3759" spans="1:3" ht="12.75">
      <c r="A3759" s="9">
        <v>320241.750580169</v>
      </c>
      <c r="B3759" s="9">
        <v>530.064006951</v>
      </c>
      <c r="C3759" s="5">
        <v>876.2178531048462</v>
      </c>
    </row>
    <row r="3760" spans="1:3" ht="12.75">
      <c r="A3760" s="9">
        <v>320328.492826169</v>
      </c>
      <c r="B3760" s="9">
        <v>527.0509266</v>
      </c>
      <c r="C3760" s="5">
        <v>873.2047727538462</v>
      </c>
    </row>
    <row r="3761" spans="1:3" ht="12.75">
      <c r="A3761" s="9">
        <v>320415.234999169</v>
      </c>
      <c r="B3761" s="9">
        <v>523.191284554</v>
      </c>
      <c r="C3761" s="5">
        <v>869.3451307078462</v>
      </c>
    </row>
    <row r="3762" spans="1:3" ht="12.75">
      <c r="A3762" s="9">
        <v>320501.97709816904</v>
      </c>
      <c r="B3762" s="9">
        <v>518.884605192</v>
      </c>
      <c r="C3762" s="5">
        <v>865.0384513458462</v>
      </c>
    </row>
    <row r="3763" spans="1:3" ht="12.75">
      <c r="A3763" s="9">
        <v>320588.719123169</v>
      </c>
      <c r="B3763" s="9">
        <v>513.378373605</v>
      </c>
      <c r="C3763" s="5">
        <v>859.5322197588462</v>
      </c>
    </row>
    <row r="3764" spans="1:3" ht="12.75">
      <c r="A3764" s="9">
        <v>320675.46107516903</v>
      </c>
      <c r="B3764" s="9">
        <v>507.213264764</v>
      </c>
      <c r="C3764" s="5">
        <v>853.3671109178462</v>
      </c>
    </row>
    <row r="3765" spans="1:3" ht="12.75">
      <c r="A3765" s="9">
        <v>320762.202953169</v>
      </c>
      <c r="B3765" s="9">
        <v>500.816487604</v>
      </c>
      <c r="C3765" s="5">
        <v>846.9703337578462</v>
      </c>
    </row>
    <row r="3766" spans="1:3" ht="12.75">
      <c r="A3766" s="9">
        <v>320848.944757169</v>
      </c>
      <c r="B3766" s="9">
        <v>495.049285436</v>
      </c>
      <c r="C3766" s="5">
        <v>841.2031315898462</v>
      </c>
    </row>
    <row r="3767" spans="1:3" ht="12.75">
      <c r="A3767" s="9">
        <v>320935.686488169</v>
      </c>
      <c r="B3767" s="9">
        <v>490.215584587</v>
      </c>
      <c r="C3767" s="5">
        <v>836.3694307408462</v>
      </c>
    </row>
    <row r="3768" spans="1:3" ht="12.75">
      <c r="A3768" s="9">
        <v>321022.42814416904</v>
      </c>
      <c r="B3768" s="9">
        <v>487.460773115</v>
      </c>
      <c r="C3768" s="5">
        <v>833.6146192688461</v>
      </c>
    </row>
    <row r="3769" spans="1:3" ht="12.75">
      <c r="A3769" s="9">
        <v>321109.16972816904</v>
      </c>
      <c r="B3769" s="9">
        <v>484.799401676</v>
      </c>
      <c r="C3769" s="5">
        <v>830.9532478298462</v>
      </c>
    </row>
    <row r="3770" spans="1:3" ht="12.75">
      <c r="A3770" s="9">
        <v>321195.911237169</v>
      </c>
      <c r="B3770" s="9">
        <v>482.490053963</v>
      </c>
      <c r="C3770" s="5">
        <v>828.6439001168462</v>
      </c>
    </row>
    <row r="3771" spans="1:3" ht="12.75">
      <c r="A3771" s="9">
        <v>321282.65267316904</v>
      </c>
      <c r="B3771" s="9">
        <v>482.107218324</v>
      </c>
      <c r="C3771" s="5">
        <v>828.2610644778462</v>
      </c>
    </row>
    <row r="3772" spans="1:3" ht="12.75">
      <c r="A3772" s="9">
        <v>321369.39403516904</v>
      </c>
      <c r="B3772" s="9">
        <v>485.529521413</v>
      </c>
      <c r="C3772" s="5">
        <v>831.6833675668462</v>
      </c>
    </row>
    <row r="3773" spans="1:3" ht="12.75">
      <c r="A3773" s="9">
        <v>321456.135323169</v>
      </c>
      <c r="B3773" s="9">
        <v>489.496926361</v>
      </c>
      <c r="C3773" s="5">
        <v>835.6507725148463</v>
      </c>
    </row>
    <row r="3774" spans="1:3" ht="12.75">
      <c r="A3774" s="9">
        <v>321542.87653816905</v>
      </c>
      <c r="B3774" s="9">
        <v>492.782654859</v>
      </c>
      <c r="C3774" s="5">
        <v>838.9365010128462</v>
      </c>
    </row>
    <row r="3775" spans="1:3" ht="12.75">
      <c r="A3775" s="9">
        <v>321629.61767916905</v>
      </c>
      <c r="B3775" s="9">
        <v>495.776387993</v>
      </c>
      <c r="C3775" s="5">
        <v>841.9302341468463</v>
      </c>
    </row>
    <row r="3776" spans="1:3" ht="12.75">
      <c r="A3776" s="9">
        <v>321716.358746169</v>
      </c>
      <c r="B3776" s="9">
        <v>498.675490931</v>
      </c>
      <c r="C3776" s="5">
        <v>844.8293370848462</v>
      </c>
    </row>
    <row r="3777" spans="1:3" ht="12.75">
      <c r="A3777" s="9">
        <v>321803.099740169</v>
      </c>
      <c r="B3777" s="9">
        <v>501.432500155</v>
      </c>
      <c r="C3777" s="5">
        <v>847.5863463088463</v>
      </c>
    </row>
    <row r="3778" spans="1:3" ht="12.75">
      <c r="A3778" s="9">
        <v>321889.840660169</v>
      </c>
      <c r="B3778" s="9">
        <v>504.298151066</v>
      </c>
      <c r="C3778" s="5">
        <v>850.4519972198461</v>
      </c>
    </row>
    <row r="3779" spans="1:3" ht="12.75">
      <c r="A3779" s="9">
        <v>321976.58150616905</v>
      </c>
      <c r="B3779" s="9">
        <v>507.151592622</v>
      </c>
      <c r="C3779" s="5">
        <v>853.3054387758461</v>
      </c>
    </row>
    <row r="3780" spans="1:3" ht="12.75">
      <c r="A3780" s="9">
        <v>322063.32227916905</v>
      </c>
      <c r="B3780" s="9">
        <v>509.740087258</v>
      </c>
      <c r="C3780" s="5">
        <v>855.8939334118462</v>
      </c>
    </row>
    <row r="3781" spans="1:3" ht="12.75">
      <c r="A3781" s="9">
        <v>322150.062978169</v>
      </c>
      <c r="B3781" s="9">
        <v>512.297738923</v>
      </c>
      <c r="C3781" s="5">
        <v>858.4515850768462</v>
      </c>
    </row>
    <row r="3782" spans="1:3" ht="12.75">
      <c r="A3782" s="9">
        <v>322236.80360316904</v>
      </c>
      <c r="B3782" s="9">
        <v>515.031428295</v>
      </c>
      <c r="C3782" s="5">
        <v>861.1852744488461</v>
      </c>
    </row>
    <row r="3783" spans="1:3" ht="12.75">
      <c r="A3783" s="9">
        <v>322323.54415416904</v>
      </c>
      <c r="B3783" s="9">
        <v>517.66385216</v>
      </c>
      <c r="C3783" s="5">
        <v>863.8176983138462</v>
      </c>
    </row>
    <row r="3784" spans="1:3" ht="12.75">
      <c r="A3784" s="9">
        <v>322410.284632169</v>
      </c>
      <c r="B3784" s="9">
        <v>519.845321071</v>
      </c>
      <c r="C3784" s="5">
        <v>865.9991672248461</v>
      </c>
    </row>
    <row r="3785" spans="1:3" ht="12.75">
      <c r="A3785" s="9">
        <v>322497.02503616904</v>
      </c>
      <c r="B3785" s="9">
        <v>520.96619704</v>
      </c>
      <c r="C3785" s="5">
        <v>867.1200431938462</v>
      </c>
    </row>
    <row r="3786" spans="1:3" ht="12.75">
      <c r="A3786" s="9">
        <v>322583.76536716905</v>
      </c>
      <c r="B3786" s="9">
        <v>521.926861417</v>
      </c>
      <c r="C3786" s="5">
        <v>868.0807075708462</v>
      </c>
    </row>
    <row r="3787" spans="1:3" ht="12.75">
      <c r="A3787" s="9">
        <v>322670.505623169</v>
      </c>
      <c r="B3787" s="9">
        <v>522.71809391</v>
      </c>
      <c r="C3787" s="5">
        <v>868.8719400638462</v>
      </c>
    </row>
    <row r="3788" spans="1:3" ht="12.75">
      <c r="A3788" s="9">
        <v>322757.245807169</v>
      </c>
      <c r="B3788" s="9">
        <v>523.581296131</v>
      </c>
      <c r="C3788" s="5">
        <v>869.7351422848462</v>
      </c>
    </row>
    <row r="3789" spans="1:3" ht="12.75">
      <c r="A3789" s="9">
        <v>322843.985916169</v>
      </c>
      <c r="B3789" s="9">
        <v>523.590802221</v>
      </c>
      <c r="C3789" s="5">
        <v>869.7446483748462</v>
      </c>
    </row>
    <row r="3790" spans="1:3" ht="12.75">
      <c r="A3790" s="9">
        <v>322930.72595216904</v>
      </c>
      <c r="B3790" s="9">
        <v>523.374883567</v>
      </c>
      <c r="C3790" s="5">
        <v>869.5287297208462</v>
      </c>
    </row>
    <row r="3791" spans="1:3" ht="12.75">
      <c r="A3791" s="9">
        <v>323017.46591416904</v>
      </c>
      <c r="B3791" s="9">
        <v>523.902255542</v>
      </c>
      <c r="C3791" s="5">
        <v>870.0561016958462</v>
      </c>
    </row>
    <row r="3792" spans="1:3" ht="12.75">
      <c r="A3792" s="9">
        <v>323104.20580216905</v>
      </c>
      <c r="B3792" s="9">
        <v>524.690886713</v>
      </c>
      <c r="C3792" s="5">
        <v>870.8447328668462</v>
      </c>
    </row>
    <row r="3793" spans="1:3" ht="12.75">
      <c r="A3793" s="9">
        <v>323190.945617169</v>
      </c>
      <c r="B3793" s="9">
        <v>524.845620574</v>
      </c>
      <c r="C3793" s="5">
        <v>870.9994667278462</v>
      </c>
    </row>
    <row r="3794" spans="1:3" ht="12.75">
      <c r="A3794" s="9">
        <v>323277.685357169</v>
      </c>
      <c r="B3794" s="9">
        <v>524.397492828</v>
      </c>
      <c r="C3794" s="5">
        <v>870.5513389818462</v>
      </c>
    </row>
    <row r="3795" spans="1:3" ht="12.75">
      <c r="A3795" s="9">
        <v>323364.42502516904</v>
      </c>
      <c r="B3795" s="9">
        <v>523.470299997</v>
      </c>
      <c r="C3795" s="5">
        <v>869.6241461508462</v>
      </c>
    </row>
    <row r="3796" spans="1:3" ht="12.75">
      <c r="A3796" s="9">
        <v>323451.164618169</v>
      </c>
      <c r="B3796" s="9">
        <v>522.463276437</v>
      </c>
      <c r="C3796" s="5">
        <v>868.6171225908462</v>
      </c>
    </row>
    <row r="3797" spans="1:3" ht="12.75">
      <c r="A3797" s="9">
        <v>323537.904138169</v>
      </c>
      <c r="B3797" s="9">
        <v>521.772444</v>
      </c>
      <c r="C3797" s="5">
        <v>867.9262901538461</v>
      </c>
    </row>
    <row r="3798" spans="1:3" ht="12.75">
      <c r="A3798" s="9">
        <v>323624.64358416904</v>
      </c>
      <c r="B3798" s="9">
        <v>521.249558592</v>
      </c>
      <c r="C3798" s="5">
        <v>867.4034047458462</v>
      </c>
    </row>
    <row r="3799" spans="1:3" ht="12.75">
      <c r="A3799" s="9">
        <v>323711.38295716903</v>
      </c>
      <c r="B3799" s="9">
        <v>520.602537126</v>
      </c>
      <c r="C3799" s="5">
        <v>866.7563832798462</v>
      </c>
    </row>
    <row r="3800" spans="1:3" ht="12.75">
      <c r="A3800" s="9">
        <v>323798.12225616904</v>
      </c>
      <c r="B3800" s="9">
        <v>519.638635578</v>
      </c>
      <c r="C3800" s="5">
        <v>865.7924817318462</v>
      </c>
    </row>
    <row r="3801" spans="1:3" ht="12.75">
      <c r="A3801" s="9">
        <v>323884.861481169</v>
      </c>
      <c r="B3801" s="9">
        <v>518.35550368</v>
      </c>
      <c r="C3801" s="5">
        <v>864.5093498338462</v>
      </c>
    </row>
    <row r="3802" spans="1:3" ht="12.75">
      <c r="A3802" s="9">
        <v>323971.60063216905</v>
      </c>
      <c r="B3802" s="9">
        <v>516.400061452</v>
      </c>
      <c r="C3802" s="5">
        <v>862.5539076058462</v>
      </c>
    </row>
    <row r="3803" spans="1:3" ht="12.75">
      <c r="A3803" s="9">
        <v>324058.339710169</v>
      </c>
      <c r="B3803" s="9">
        <v>514.166234811</v>
      </c>
      <c r="C3803" s="5">
        <v>860.3200809648462</v>
      </c>
    </row>
    <row r="3804" spans="1:3" ht="12.75">
      <c r="A3804" s="9">
        <v>324145.07871416904</v>
      </c>
      <c r="B3804" s="9">
        <v>511.464278105</v>
      </c>
      <c r="C3804" s="5">
        <v>857.6181242588461</v>
      </c>
    </row>
    <row r="3805" spans="1:3" ht="12.75">
      <c r="A3805" s="9">
        <v>324231.81764416903</v>
      </c>
      <c r="B3805" s="9">
        <v>506.861085883</v>
      </c>
      <c r="C3805" s="5">
        <v>853.0149320368462</v>
      </c>
    </row>
    <row r="3806" spans="1:3" ht="12.75">
      <c r="A3806" s="9">
        <v>324318.55650116905</v>
      </c>
      <c r="B3806" s="9">
        <v>506.277558268</v>
      </c>
      <c r="C3806" s="5">
        <v>852.4314044218462</v>
      </c>
    </row>
    <row r="3807" spans="1:3" ht="12.75">
      <c r="A3807" s="9">
        <v>324405.295284169</v>
      </c>
      <c r="B3807" s="9">
        <v>509.759307587</v>
      </c>
      <c r="C3807" s="5">
        <v>855.9131537408462</v>
      </c>
    </row>
    <row r="3808" spans="1:3" ht="12.75">
      <c r="A3808" s="9">
        <v>324492.033993169</v>
      </c>
      <c r="B3808" s="9">
        <v>512.829053085</v>
      </c>
      <c r="C3808" s="5">
        <v>858.9828992388462</v>
      </c>
    </row>
    <row r="3809" spans="1:3" ht="12.75">
      <c r="A3809" s="9">
        <v>324578.77262916905</v>
      </c>
      <c r="B3809" s="9">
        <v>515.954448087</v>
      </c>
      <c r="C3809" s="5">
        <v>862.1082942408461</v>
      </c>
    </row>
    <row r="3810" spans="1:3" ht="12.75">
      <c r="A3810" s="9">
        <v>324665.51119116903</v>
      </c>
      <c r="B3810" s="9">
        <v>518.745620867</v>
      </c>
      <c r="C3810" s="5">
        <v>864.8994670208461</v>
      </c>
    </row>
    <row r="3811" spans="1:3" ht="12.75">
      <c r="A3811" s="9">
        <v>324752.24967916904</v>
      </c>
      <c r="B3811" s="9">
        <v>521.372149024</v>
      </c>
      <c r="C3811" s="5">
        <v>867.5259951778462</v>
      </c>
    </row>
    <row r="3812" spans="1:3" ht="12.75">
      <c r="A3812" s="9">
        <v>324838.988094169</v>
      </c>
      <c r="B3812" s="9">
        <v>524.137739215</v>
      </c>
      <c r="C3812" s="5">
        <v>870.2915853688462</v>
      </c>
    </row>
    <row r="3813" spans="1:3" ht="12.75">
      <c r="A3813" s="9">
        <v>324925.72643416905</v>
      </c>
      <c r="B3813" s="9">
        <v>527.050517753</v>
      </c>
      <c r="C3813" s="5">
        <v>873.2043639068462</v>
      </c>
    </row>
    <row r="3814" spans="1:3" ht="12.75">
      <c r="A3814" s="9">
        <v>325012.464702169</v>
      </c>
      <c r="B3814" s="9">
        <v>529.530905673</v>
      </c>
      <c r="C3814" s="5">
        <v>875.6847518268462</v>
      </c>
    </row>
    <row r="3815" spans="1:3" ht="12.75">
      <c r="A3815" s="9">
        <v>325099.20289516903</v>
      </c>
      <c r="B3815" s="9">
        <v>531.271932807</v>
      </c>
      <c r="C3815" s="5">
        <v>877.4257789608462</v>
      </c>
    </row>
    <row r="3816" spans="1:3" ht="12.75">
      <c r="A3816" s="9">
        <v>325185.941015169</v>
      </c>
      <c r="B3816" s="9">
        <v>532.631318953</v>
      </c>
      <c r="C3816" s="5">
        <v>878.7851651068462</v>
      </c>
    </row>
    <row r="3817" spans="1:3" ht="12.75">
      <c r="A3817" s="9">
        <v>325272.67906116904</v>
      </c>
      <c r="B3817" s="9">
        <v>533.580319721</v>
      </c>
      <c r="C3817" s="5">
        <v>879.7341658748462</v>
      </c>
    </row>
    <row r="3818" spans="1:3" ht="12.75">
      <c r="A3818" s="9">
        <v>325359.417033169</v>
      </c>
      <c r="B3818" s="9">
        <v>534.080291372</v>
      </c>
      <c r="C3818" s="5">
        <v>880.2341375258462</v>
      </c>
    </row>
    <row r="3819" spans="1:3" ht="12.75">
      <c r="A3819" s="9">
        <v>325446.154932169</v>
      </c>
      <c r="B3819" s="9">
        <v>534.315053893</v>
      </c>
      <c r="C3819" s="5">
        <v>880.4689000468462</v>
      </c>
    </row>
    <row r="3820" spans="1:3" ht="12.75">
      <c r="A3820" s="9">
        <v>325532.89275716903</v>
      </c>
      <c r="B3820" s="9">
        <v>534.361287602</v>
      </c>
      <c r="C3820" s="5">
        <v>880.5151337558461</v>
      </c>
    </row>
    <row r="3821" spans="1:3" ht="12.75">
      <c r="A3821" s="9">
        <v>325619.630509169</v>
      </c>
      <c r="B3821" s="9">
        <v>534.052979333</v>
      </c>
      <c r="C3821" s="5">
        <v>880.2068254868462</v>
      </c>
    </row>
    <row r="3822" spans="1:3" ht="12.75">
      <c r="A3822" s="9">
        <v>325706.368186169</v>
      </c>
      <c r="B3822" s="9">
        <v>533.472086118</v>
      </c>
      <c r="C3822" s="5">
        <v>879.6259322718462</v>
      </c>
    </row>
    <row r="3823" spans="1:3" ht="12.75">
      <c r="A3823" s="9">
        <v>325793.10579016904</v>
      </c>
      <c r="B3823" s="9">
        <v>532.761805522</v>
      </c>
      <c r="C3823" s="5">
        <v>878.9156516758462</v>
      </c>
    </row>
    <row r="3824" spans="1:3" ht="12.75">
      <c r="A3824" s="9">
        <v>325879.843320169</v>
      </c>
      <c r="B3824" s="9">
        <v>532.069746293</v>
      </c>
      <c r="C3824" s="5">
        <v>878.2235924468462</v>
      </c>
    </row>
    <row r="3825" spans="1:3" ht="12.75">
      <c r="A3825" s="9">
        <v>325966.58077716903</v>
      </c>
      <c r="B3825" s="9">
        <v>531.545047062</v>
      </c>
      <c r="C3825" s="5">
        <v>877.6988932158462</v>
      </c>
    </row>
    <row r="3826" spans="1:3" ht="12.75">
      <c r="A3826" s="9">
        <v>326053.318160169</v>
      </c>
      <c r="B3826" s="9">
        <v>531.435228895</v>
      </c>
      <c r="C3826" s="5">
        <v>877.5890750488462</v>
      </c>
    </row>
    <row r="3827" spans="1:3" ht="12.75">
      <c r="A3827" s="9">
        <v>326140.05546916905</v>
      </c>
      <c r="B3827" s="9">
        <v>530.050888303</v>
      </c>
      <c r="C3827" s="5">
        <v>876.2047344568462</v>
      </c>
    </row>
    <row r="3828" spans="1:3" ht="12.75">
      <c r="A3828" s="9">
        <v>326226.792705169</v>
      </c>
      <c r="B3828" s="9">
        <v>526.150768019</v>
      </c>
      <c r="C3828" s="5">
        <v>872.3046141728462</v>
      </c>
    </row>
    <row r="3829" spans="1:3" ht="12.75">
      <c r="A3829" s="9">
        <v>326313.52986716904</v>
      </c>
      <c r="B3829" s="9">
        <v>521.594014032</v>
      </c>
      <c r="C3829" s="5">
        <v>867.7478601858462</v>
      </c>
    </row>
    <row r="3830" spans="1:3" ht="12.75">
      <c r="A3830" s="9">
        <v>326400.26695516903</v>
      </c>
      <c r="B3830" s="9">
        <v>518.194256304</v>
      </c>
      <c r="C3830" s="5">
        <v>864.3481024578462</v>
      </c>
    </row>
    <row r="3831" spans="1:3" ht="12.75">
      <c r="A3831" s="9">
        <v>326487.00396916905</v>
      </c>
      <c r="B3831" s="9">
        <v>514.674188642</v>
      </c>
      <c r="C3831" s="5">
        <v>860.8280347958462</v>
      </c>
    </row>
    <row r="3832" spans="1:3" ht="12.75">
      <c r="A3832" s="9">
        <v>326573.740910169</v>
      </c>
      <c r="B3832" s="9">
        <v>511.542388144</v>
      </c>
      <c r="C3832" s="5">
        <v>857.6962342978461</v>
      </c>
    </row>
    <row r="3833" spans="1:3" ht="12.75">
      <c r="A3833" s="9">
        <v>326660.477777169</v>
      </c>
      <c r="B3833" s="9">
        <v>509.504032173</v>
      </c>
      <c r="C3833" s="5">
        <v>855.6578783268462</v>
      </c>
    </row>
    <row r="3834" spans="1:3" ht="12.75">
      <c r="A3834" s="9">
        <v>326747.21457116905</v>
      </c>
      <c r="B3834" s="9">
        <v>508.01982128</v>
      </c>
      <c r="C3834" s="5">
        <v>854.1736674338462</v>
      </c>
    </row>
    <row r="3835" spans="1:3" ht="12.75">
      <c r="A3835" s="9">
        <v>326833.95129016903</v>
      </c>
      <c r="B3835" s="9">
        <v>506.99637838</v>
      </c>
      <c r="C3835" s="5">
        <v>853.1502245338462</v>
      </c>
    </row>
    <row r="3836" spans="1:3" ht="12.75">
      <c r="A3836" s="9">
        <v>326920.68793616904</v>
      </c>
      <c r="B3836" s="9">
        <v>506.365950153</v>
      </c>
      <c r="C3836" s="5">
        <v>852.5197963068462</v>
      </c>
    </row>
    <row r="3837" spans="1:3" ht="12.75">
      <c r="A3837" s="9">
        <v>327007.424509169</v>
      </c>
      <c r="B3837" s="9">
        <v>505.379494246</v>
      </c>
      <c r="C3837" s="5">
        <v>851.5333403998461</v>
      </c>
    </row>
    <row r="3838" spans="1:3" ht="12.75">
      <c r="A3838" s="9">
        <v>327094.161008169</v>
      </c>
      <c r="B3838" s="9">
        <v>504.549143455</v>
      </c>
      <c r="C3838" s="5">
        <v>850.7029896088461</v>
      </c>
    </row>
    <row r="3839" spans="1:3" ht="12.75">
      <c r="A3839" s="9">
        <v>327180.897432169</v>
      </c>
      <c r="B3839" s="9">
        <v>504.01251014</v>
      </c>
      <c r="C3839" s="5">
        <v>850.1663562938462</v>
      </c>
    </row>
    <row r="3840" spans="1:3" ht="12.75">
      <c r="A3840" s="9">
        <v>327267.63378416904</v>
      </c>
      <c r="B3840" s="9">
        <v>503.338460088</v>
      </c>
      <c r="C3840" s="5">
        <v>849.4923062418461</v>
      </c>
    </row>
    <row r="3841" spans="1:3" ht="12.75">
      <c r="A3841" s="9">
        <v>327354.37006116903</v>
      </c>
      <c r="B3841" s="9">
        <v>502.540118012</v>
      </c>
      <c r="C3841" s="5">
        <v>848.6939641658462</v>
      </c>
    </row>
    <row r="3842" spans="1:3" ht="12.75">
      <c r="A3842" s="9">
        <v>327441.10626516904</v>
      </c>
      <c r="B3842" s="9">
        <v>501.550125436</v>
      </c>
      <c r="C3842" s="5">
        <v>847.7039715898461</v>
      </c>
    </row>
    <row r="3843" spans="1:3" ht="12.75">
      <c r="A3843" s="9">
        <v>327527.842396169</v>
      </c>
      <c r="B3843" s="9">
        <v>499.934264191</v>
      </c>
      <c r="C3843" s="5">
        <v>846.0881103448462</v>
      </c>
    </row>
    <row r="3844" spans="1:3" ht="12.75">
      <c r="A3844" s="9">
        <v>327614.578452169</v>
      </c>
      <c r="B3844" s="9">
        <v>496.473862161</v>
      </c>
      <c r="C3844" s="5">
        <v>842.6277083148461</v>
      </c>
    </row>
    <row r="3845" spans="1:3" ht="12.75">
      <c r="A3845" s="9">
        <v>327701.31443516904</v>
      </c>
      <c r="B3845" s="9">
        <v>492.118492903</v>
      </c>
      <c r="C3845" s="5">
        <v>838.2723390568462</v>
      </c>
    </row>
    <row r="3846" spans="1:3" ht="12.75">
      <c r="A3846" s="9">
        <v>327788.050344169</v>
      </c>
      <c r="B3846" s="9">
        <v>489.382124453</v>
      </c>
      <c r="C3846" s="5">
        <v>835.5359706068461</v>
      </c>
    </row>
    <row r="3847" spans="1:3" ht="12.75">
      <c r="A3847" s="9">
        <v>327874.78618016903</v>
      </c>
      <c r="B3847" s="9">
        <v>487.610954739</v>
      </c>
      <c r="C3847" s="5">
        <v>833.7648008928462</v>
      </c>
    </row>
    <row r="3848" spans="1:3" ht="12.75">
      <c r="A3848" s="9">
        <v>327961.521942169</v>
      </c>
      <c r="B3848" s="9">
        <v>486.301984573</v>
      </c>
      <c r="C3848" s="5">
        <v>832.4558307268462</v>
      </c>
    </row>
    <row r="3849" spans="1:3" ht="12.75">
      <c r="A3849" s="9">
        <v>328048.25763016904</v>
      </c>
      <c r="B3849" s="9">
        <v>484.892629213</v>
      </c>
      <c r="C3849" s="5">
        <v>831.0464753668462</v>
      </c>
    </row>
    <row r="3850" spans="1:3" ht="12.75">
      <c r="A3850" s="9">
        <v>328134.99324416905</v>
      </c>
      <c r="B3850" s="9">
        <v>483.79539204</v>
      </c>
      <c r="C3850" s="5">
        <v>829.9492381938462</v>
      </c>
    </row>
    <row r="3851" spans="1:3" ht="12.75">
      <c r="A3851" s="9">
        <v>328221.728785169</v>
      </c>
      <c r="B3851" s="9">
        <v>482.686630304</v>
      </c>
      <c r="C3851" s="5">
        <v>828.8404764578462</v>
      </c>
    </row>
    <row r="3852" spans="1:3" ht="12.75">
      <c r="A3852" s="9">
        <v>328308.464252169</v>
      </c>
      <c r="B3852" s="9">
        <v>481.528431712</v>
      </c>
      <c r="C3852" s="5">
        <v>827.6822778658461</v>
      </c>
    </row>
    <row r="3853" spans="1:3" ht="12.75">
      <c r="A3853" s="9">
        <v>328395.199645169</v>
      </c>
      <c r="B3853" s="9">
        <v>479.74464749</v>
      </c>
      <c r="C3853" s="5">
        <v>825.8984936438462</v>
      </c>
    </row>
    <row r="3854" spans="1:3" ht="12.75">
      <c r="A3854" s="9">
        <v>328481.934965169</v>
      </c>
      <c r="B3854" s="9">
        <v>478.511889382</v>
      </c>
      <c r="C3854" s="5">
        <v>824.6657355358461</v>
      </c>
    </row>
    <row r="3855" spans="1:3" ht="12.75">
      <c r="A3855" s="9">
        <v>328568.67021116905</v>
      </c>
      <c r="B3855" s="9">
        <v>479.850858977</v>
      </c>
      <c r="C3855" s="5">
        <v>826.0047051308461</v>
      </c>
    </row>
    <row r="3856" spans="1:3" ht="12.75">
      <c r="A3856" s="9">
        <v>328655.405383169</v>
      </c>
      <c r="B3856" s="9">
        <v>481.700115386</v>
      </c>
      <c r="C3856" s="5">
        <v>827.8539615398462</v>
      </c>
    </row>
    <row r="3857" spans="1:3" ht="12.75">
      <c r="A3857" s="9">
        <v>328742.14048216905</v>
      </c>
      <c r="B3857" s="9">
        <v>483.399239668</v>
      </c>
      <c r="C3857" s="5">
        <v>829.5530858218463</v>
      </c>
    </row>
    <row r="3858" spans="1:3" ht="12.75">
      <c r="A3858" s="9">
        <v>328828.87550716905</v>
      </c>
      <c r="B3858" s="9">
        <v>485.128444256</v>
      </c>
      <c r="C3858" s="5">
        <v>831.2822904098462</v>
      </c>
    </row>
    <row r="3859" spans="1:3" ht="12.75">
      <c r="A3859" s="9">
        <v>328915.610458169</v>
      </c>
      <c r="B3859" s="9">
        <v>486.779386082</v>
      </c>
      <c r="C3859" s="5">
        <v>832.9332322358462</v>
      </c>
    </row>
    <row r="3860" spans="1:3" ht="12.75">
      <c r="A3860" s="9">
        <v>329002.345336169</v>
      </c>
      <c r="B3860" s="9">
        <v>488.348268808</v>
      </c>
      <c r="C3860" s="5">
        <v>834.5021149618462</v>
      </c>
    </row>
    <row r="3861" spans="1:3" ht="12.75">
      <c r="A3861" s="9">
        <v>329089.080140169</v>
      </c>
      <c r="B3861" s="9">
        <v>490.045615468</v>
      </c>
      <c r="C3861" s="5">
        <v>836.1994616218462</v>
      </c>
    </row>
    <row r="3862" spans="1:3" ht="12.75">
      <c r="A3862" s="9">
        <v>329175.81487016904</v>
      </c>
      <c r="B3862" s="9">
        <v>492.419791983</v>
      </c>
      <c r="C3862" s="5">
        <v>838.5736381368462</v>
      </c>
    </row>
    <row r="3863" spans="1:3" ht="12.75">
      <c r="A3863" s="9">
        <v>329262.549526169</v>
      </c>
      <c r="B3863" s="9">
        <v>495.200011337</v>
      </c>
      <c r="C3863" s="5">
        <v>841.3538574908462</v>
      </c>
    </row>
    <row r="3864" spans="1:3" ht="12.75">
      <c r="A3864" s="9">
        <v>329349.28410916904</v>
      </c>
      <c r="B3864" s="9">
        <v>498.174212106</v>
      </c>
      <c r="C3864" s="5">
        <v>844.3280582598462</v>
      </c>
    </row>
    <row r="3865" spans="1:3" ht="12.75">
      <c r="A3865" s="9">
        <v>329436.018618169</v>
      </c>
      <c r="B3865" s="9">
        <v>500.133541602</v>
      </c>
      <c r="C3865" s="5">
        <v>846.2873877558461</v>
      </c>
    </row>
    <row r="3866" spans="1:3" ht="12.75">
      <c r="A3866" s="9">
        <v>329522.753054169</v>
      </c>
      <c r="B3866" s="9">
        <v>500.793032796</v>
      </c>
      <c r="C3866" s="5">
        <v>846.9468789498462</v>
      </c>
    </row>
    <row r="3867" spans="1:3" ht="12.75">
      <c r="A3867" s="9">
        <v>329609.487416169</v>
      </c>
      <c r="B3867" s="9">
        <v>501.418335439</v>
      </c>
      <c r="C3867" s="5">
        <v>847.5721815928462</v>
      </c>
    </row>
    <row r="3868" spans="1:3" ht="12.75">
      <c r="A3868" s="9">
        <v>329696.221704169</v>
      </c>
      <c r="B3868" s="9">
        <v>502.021712517</v>
      </c>
      <c r="C3868" s="5">
        <v>848.1755586708462</v>
      </c>
    </row>
    <row r="3869" spans="1:3" ht="12.75">
      <c r="A3869" s="9">
        <v>329782.955918169</v>
      </c>
      <c r="B3869" s="9">
        <v>502.575245084</v>
      </c>
      <c r="C3869" s="5">
        <v>848.7290912378462</v>
      </c>
    </row>
    <row r="3870" spans="1:3" ht="12.75">
      <c r="A3870" s="9">
        <v>329869.690059169</v>
      </c>
      <c r="B3870" s="9">
        <v>503.19235996</v>
      </c>
      <c r="C3870" s="5">
        <v>849.3462061138462</v>
      </c>
    </row>
    <row r="3871" spans="1:3" ht="12.75">
      <c r="A3871" s="9">
        <v>329956.424126169</v>
      </c>
      <c r="B3871" s="9">
        <v>503.546578128</v>
      </c>
      <c r="C3871" s="5">
        <v>849.7004242818462</v>
      </c>
    </row>
    <row r="3872" spans="1:3" ht="12.75">
      <c r="A3872" s="9">
        <v>330043.158119169</v>
      </c>
      <c r="B3872" s="9">
        <v>503.128862302</v>
      </c>
      <c r="C3872" s="5">
        <v>849.2827084558462</v>
      </c>
    </row>
    <row r="3873" spans="1:3" ht="12.75">
      <c r="A3873" s="9">
        <v>330129.89203916903</v>
      </c>
      <c r="B3873" s="9">
        <v>502.657390047</v>
      </c>
      <c r="C3873" s="5">
        <v>848.8112362008462</v>
      </c>
    </row>
    <row r="3874" spans="1:3" ht="12.75">
      <c r="A3874" s="9">
        <v>330216.625885169</v>
      </c>
      <c r="B3874" s="9">
        <v>502.428490921</v>
      </c>
      <c r="C3874" s="5">
        <v>848.5823370748462</v>
      </c>
    </row>
    <row r="3875" spans="1:3" ht="12.75">
      <c r="A3875" s="9">
        <v>330303.359657169</v>
      </c>
      <c r="B3875" s="9">
        <v>502.179111397</v>
      </c>
      <c r="C3875" s="5">
        <v>848.3329575508462</v>
      </c>
    </row>
    <row r="3876" spans="1:3" ht="12.75">
      <c r="A3876" s="9">
        <v>330390.093356169</v>
      </c>
      <c r="B3876" s="9">
        <v>501.714107279</v>
      </c>
      <c r="C3876" s="5">
        <v>847.8679534328462</v>
      </c>
    </row>
    <row r="3877" spans="1:3" ht="12.75">
      <c r="A3877" s="9">
        <v>330476.826981169</v>
      </c>
      <c r="B3877" s="9">
        <v>501.296520113</v>
      </c>
      <c r="C3877" s="5">
        <v>847.4503662668462</v>
      </c>
    </row>
    <row r="3878" spans="1:3" ht="12.75">
      <c r="A3878" s="9">
        <v>330563.560532169</v>
      </c>
      <c r="B3878" s="9">
        <v>501.927121504</v>
      </c>
      <c r="C3878" s="5">
        <v>848.0809676578463</v>
      </c>
    </row>
    <row r="3879" spans="1:3" ht="12.75">
      <c r="A3879" s="9">
        <v>330650.29400916904</v>
      </c>
      <c r="B3879" s="9">
        <v>503.190090674</v>
      </c>
      <c r="C3879" s="5">
        <v>849.3439368278462</v>
      </c>
    </row>
    <row r="3880" spans="1:3" ht="12.75">
      <c r="A3880" s="9">
        <v>330737.02741316904</v>
      </c>
      <c r="B3880" s="9">
        <v>504.176587856</v>
      </c>
      <c r="C3880" s="5">
        <v>850.3304340098462</v>
      </c>
    </row>
    <row r="3881" spans="1:3" ht="12.75">
      <c r="A3881" s="9">
        <v>330823.760743169</v>
      </c>
      <c r="B3881" s="9">
        <v>505.068860343</v>
      </c>
      <c r="C3881" s="5">
        <v>851.2227064968462</v>
      </c>
    </row>
    <row r="3882" spans="1:3" ht="12.75">
      <c r="A3882" s="9">
        <v>330910.49400016904</v>
      </c>
      <c r="B3882" s="9">
        <v>505.989993978</v>
      </c>
      <c r="C3882" s="5">
        <v>852.1438401318462</v>
      </c>
    </row>
    <row r="3883" spans="1:3" ht="12.75">
      <c r="A3883" s="9">
        <v>330997.22718316905</v>
      </c>
      <c r="B3883" s="9">
        <v>507.063260607</v>
      </c>
      <c r="C3883" s="5">
        <v>853.2171067608463</v>
      </c>
    </row>
    <row r="3884" spans="1:3" ht="12.75">
      <c r="A3884" s="9">
        <v>331083.960292169</v>
      </c>
      <c r="B3884" s="9">
        <v>508.168991515</v>
      </c>
      <c r="C3884" s="5">
        <v>854.3228376688462</v>
      </c>
    </row>
    <row r="3885" spans="1:3" ht="12.75">
      <c r="A3885" s="9">
        <v>331170.69332716905</v>
      </c>
      <c r="B3885" s="9">
        <v>509.213571871</v>
      </c>
      <c r="C3885" s="5">
        <v>855.3674180248462</v>
      </c>
    </row>
    <row r="3886" spans="1:3" ht="12.75">
      <c r="A3886" s="9">
        <v>331257.426289169</v>
      </c>
      <c r="B3886" s="9">
        <v>510.374205056</v>
      </c>
      <c r="C3886" s="5">
        <v>856.5280512098461</v>
      </c>
    </row>
    <row r="3887" spans="1:3" ht="12.75">
      <c r="A3887" s="9">
        <v>331344.15917716903</v>
      </c>
      <c r="B3887" s="9">
        <v>511.108646142</v>
      </c>
      <c r="C3887" s="5">
        <v>857.2624922958462</v>
      </c>
    </row>
    <row r="3888" spans="1:3" ht="12.75">
      <c r="A3888" s="9">
        <v>331430.891991169</v>
      </c>
      <c r="B3888" s="9">
        <v>511.187124261</v>
      </c>
      <c r="C3888" s="5">
        <v>857.3409704148462</v>
      </c>
    </row>
    <row r="3889" spans="1:3" ht="12.75">
      <c r="A3889" s="9">
        <v>331517.62473216903</v>
      </c>
      <c r="B3889" s="9">
        <v>510.56769189</v>
      </c>
      <c r="C3889" s="5">
        <v>856.7215380438462</v>
      </c>
    </row>
    <row r="3890" spans="1:3" ht="12.75">
      <c r="A3890" s="9">
        <v>331604.357399169</v>
      </c>
      <c r="B3890" s="9">
        <v>510.856412417</v>
      </c>
      <c r="C3890" s="5">
        <v>857.0102585708462</v>
      </c>
    </row>
    <row r="3891" spans="1:3" ht="12.75">
      <c r="A3891" s="9">
        <v>331691.089993169</v>
      </c>
      <c r="B3891" s="9">
        <v>512.007187257</v>
      </c>
      <c r="C3891" s="5">
        <v>858.1610334108462</v>
      </c>
    </row>
    <row r="3892" spans="1:3" ht="12.75">
      <c r="A3892" s="9">
        <v>331777.822512169</v>
      </c>
      <c r="B3892" s="9">
        <v>513.192060137</v>
      </c>
      <c r="C3892" s="5">
        <v>859.3459062908462</v>
      </c>
    </row>
    <row r="3893" spans="1:3" ht="12.75">
      <c r="A3893" s="9">
        <v>331864.554958169</v>
      </c>
      <c r="B3893" s="9">
        <v>514.250880257</v>
      </c>
      <c r="C3893" s="5">
        <v>860.4047264108461</v>
      </c>
    </row>
    <row r="3894" spans="1:3" ht="12.75">
      <c r="A3894" s="9">
        <v>331951.287330169</v>
      </c>
      <c r="B3894" s="9">
        <v>515.282204304</v>
      </c>
      <c r="C3894" s="5">
        <v>861.4360504578461</v>
      </c>
    </row>
    <row r="3895" spans="1:3" ht="12.75">
      <c r="A3895" s="9">
        <v>332038.019629169</v>
      </c>
      <c r="B3895" s="9">
        <v>516.374561648</v>
      </c>
      <c r="C3895" s="5">
        <v>862.5284078018462</v>
      </c>
    </row>
    <row r="3896" spans="1:3" ht="12.75">
      <c r="A3896" s="9">
        <v>332124.751854169</v>
      </c>
      <c r="B3896" s="9">
        <v>517.464264565</v>
      </c>
      <c r="C3896" s="5">
        <v>863.6181107188462</v>
      </c>
    </row>
    <row r="3897" spans="1:3" ht="12.75">
      <c r="A3897" s="9">
        <v>332211.484005169</v>
      </c>
      <c r="B3897" s="9">
        <v>518.238788035</v>
      </c>
      <c r="C3897" s="5">
        <v>864.3926341888462</v>
      </c>
    </row>
    <row r="3898" spans="1:3" ht="12.75">
      <c r="A3898" s="9">
        <v>332298.21608316904</v>
      </c>
      <c r="B3898" s="9">
        <v>518.567258483</v>
      </c>
      <c r="C3898" s="5">
        <v>864.7211046368462</v>
      </c>
    </row>
    <row r="3899" spans="1:3" ht="12.75">
      <c r="A3899" s="9">
        <v>332384.948086169</v>
      </c>
      <c r="B3899" s="9">
        <v>518.595976119</v>
      </c>
      <c r="C3899" s="5">
        <v>864.7498222728462</v>
      </c>
    </row>
    <row r="3900" spans="1:3" ht="12.75">
      <c r="A3900" s="9">
        <v>332471.68001716904</v>
      </c>
      <c r="B3900" s="9">
        <v>518.222485028</v>
      </c>
      <c r="C3900" s="5">
        <v>864.3763311818462</v>
      </c>
    </row>
    <row r="3901" spans="1:3" ht="12.75">
      <c r="A3901" s="9">
        <v>332558.411873169</v>
      </c>
      <c r="B3901" s="9">
        <v>517.898124977</v>
      </c>
      <c r="C3901" s="5">
        <v>864.0519711308461</v>
      </c>
    </row>
    <row r="3902" spans="1:3" ht="12.75">
      <c r="A3902" s="9">
        <v>332645.143656169</v>
      </c>
      <c r="B3902" s="9">
        <v>518.315672362</v>
      </c>
      <c r="C3902" s="5">
        <v>864.4695185158462</v>
      </c>
    </row>
    <row r="3903" spans="1:3" ht="12.75">
      <c r="A3903" s="9">
        <v>332731.875365169</v>
      </c>
      <c r="B3903" s="9">
        <v>519.716580823</v>
      </c>
      <c r="C3903" s="5">
        <v>865.8704269768461</v>
      </c>
    </row>
    <row r="3904" spans="1:3" ht="12.75">
      <c r="A3904" s="9">
        <v>332818.60700016905</v>
      </c>
      <c r="B3904" s="9">
        <v>521.506847249</v>
      </c>
      <c r="C3904" s="5">
        <v>867.6606934028462</v>
      </c>
    </row>
    <row r="3905" spans="1:3" ht="12.75">
      <c r="A3905" s="9">
        <v>332905.33856216905</v>
      </c>
      <c r="B3905" s="9">
        <v>522.901121645</v>
      </c>
      <c r="C3905" s="5">
        <v>869.0549677988462</v>
      </c>
    </row>
    <row r="3906" spans="1:3" ht="12.75">
      <c r="A3906" s="9">
        <v>332992.070050169</v>
      </c>
      <c r="B3906" s="9">
        <v>523.709916232</v>
      </c>
      <c r="C3906" s="5">
        <v>869.8637623858461</v>
      </c>
    </row>
    <row r="3907" spans="1:3" ht="12.75">
      <c r="A3907" s="9">
        <v>333078.801465169</v>
      </c>
      <c r="B3907" s="9">
        <v>523.9673581</v>
      </c>
      <c r="C3907" s="5">
        <v>870.1212042538461</v>
      </c>
    </row>
    <row r="3908" spans="1:3" ht="12.75">
      <c r="A3908" s="9">
        <v>333165.532805169</v>
      </c>
      <c r="B3908" s="9">
        <v>523.481196592</v>
      </c>
      <c r="C3908" s="5">
        <v>869.6350427458461</v>
      </c>
    </row>
    <row r="3909" spans="1:3" ht="12.75">
      <c r="A3909" s="9">
        <v>333252.264072169</v>
      </c>
      <c r="B3909" s="9">
        <v>522.050592214</v>
      </c>
      <c r="C3909" s="5">
        <v>868.2044383678461</v>
      </c>
    </row>
    <row r="3910" spans="1:3" ht="12.75">
      <c r="A3910" s="9">
        <v>333338.995266169</v>
      </c>
      <c r="B3910" s="9">
        <v>522.276503356</v>
      </c>
      <c r="C3910" s="5">
        <v>868.4303495098462</v>
      </c>
    </row>
    <row r="3911" spans="1:3" ht="12.75">
      <c r="A3911" s="9">
        <v>333425.726385169</v>
      </c>
      <c r="B3911" s="9">
        <v>524.038624559</v>
      </c>
      <c r="C3911" s="5">
        <v>870.1924707128462</v>
      </c>
    </row>
    <row r="3912" spans="1:3" ht="12.75">
      <c r="A3912" s="9">
        <v>333512.45743116905</v>
      </c>
      <c r="B3912" s="9">
        <v>526.070786245</v>
      </c>
      <c r="C3912" s="5">
        <v>872.2246323988462</v>
      </c>
    </row>
    <row r="3913" spans="1:3" ht="12.75">
      <c r="A3913" s="9">
        <v>333599.18840316904</v>
      </c>
      <c r="B3913" s="9">
        <v>528.081095152</v>
      </c>
      <c r="C3913" s="5">
        <v>874.2349413058462</v>
      </c>
    </row>
    <row r="3914" spans="1:3" ht="12.75">
      <c r="A3914" s="9">
        <v>333685.919302169</v>
      </c>
      <c r="B3914" s="9">
        <v>529.762939188</v>
      </c>
      <c r="C3914" s="5">
        <v>875.9167853418462</v>
      </c>
    </row>
    <row r="3915" spans="1:3" ht="12.75">
      <c r="A3915" s="9">
        <v>333772.65012716904</v>
      </c>
      <c r="B3915" s="9">
        <v>531.259158054</v>
      </c>
      <c r="C3915" s="5">
        <v>877.4130042078461</v>
      </c>
    </row>
    <row r="3916" spans="1:3" ht="12.75">
      <c r="A3916" s="9">
        <v>333859.38087816903</v>
      </c>
      <c r="B3916" s="9">
        <v>532.631339556</v>
      </c>
      <c r="C3916" s="5">
        <v>878.7851857098461</v>
      </c>
    </row>
    <row r="3917" spans="1:3" ht="12.75">
      <c r="A3917" s="9">
        <v>333946.11155616905</v>
      </c>
      <c r="B3917" s="9">
        <v>533.841672974</v>
      </c>
      <c r="C3917" s="5">
        <v>879.9955191278461</v>
      </c>
    </row>
    <row r="3918" spans="1:3" ht="12.75">
      <c r="A3918" s="9">
        <v>334032.84216016904</v>
      </c>
      <c r="B3918" s="9">
        <v>535.219932395</v>
      </c>
      <c r="C3918" s="5">
        <v>881.3737785488462</v>
      </c>
    </row>
    <row r="3919" spans="1:3" ht="12.75">
      <c r="A3919" s="9">
        <v>334119.57269016904</v>
      </c>
      <c r="B3919" s="9">
        <v>536.595201183</v>
      </c>
      <c r="C3919" s="5">
        <v>882.7490473368462</v>
      </c>
    </row>
    <row r="3920" spans="1:3" ht="12.75">
      <c r="A3920" s="9">
        <v>334206.303146169</v>
      </c>
      <c r="B3920" s="9">
        <v>537.788969367</v>
      </c>
      <c r="C3920" s="5">
        <v>883.9428155208462</v>
      </c>
    </row>
    <row r="3921" spans="1:3" ht="12.75">
      <c r="A3921" s="9">
        <v>334293.03352916904</v>
      </c>
      <c r="B3921" s="9">
        <v>539.463612665</v>
      </c>
      <c r="C3921" s="5">
        <v>885.6174588188462</v>
      </c>
    </row>
    <row r="3922" spans="1:3" ht="12.75">
      <c r="A3922" s="9">
        <v>334379.76383816905</v>
      </c>
      <c r="B3922" s="9">
        <v>541.904138535</v>
      </c>
      <c r="C3922" s="5">
        <v>888.0579846888462</v>
      </c>
    </row>
    <row r="3923" spans="1:3" ht="12.75">
      <c r="A3923" s="9">
        <v>334466.494074169</v>
      </c>
      <c r="B3923" s="9">
        <v>544.270786489</v>
      </c>
      <c r="C3923" s="5">
        <v>890.4246326428462</v>
      </c>
    </row>
    <row r="3924" spans="1:3" ht="12.75">
      <c r="A3924" s="9">
        <v>334553.224235169</v>
      </c>
      <c r="B3924" s="9">
        <v>545.613561704</v>
      </c>
      <c r="C3924" s="5">
        <v>891.7674078578461</v>
      </c>
    </row>
    <row r="3925" spans="1:3" ht="12.75">
      <c r="A3925" s="9">
        <v>334639.954323169</v>
      </c>
      <c r="B3925" s="9">
        <v>545.507483881</v>
      </c>
      <c r="C3925" s="5">
        <v>891.6613300348462</v>
      </c>
    </row>
    <row r="3926" spans="1:3" ht="12.75">
      <c r="A3926" s="9">
        <v>334726.684338169</v>
      </c>
      <c r="B3926" s="9">
        <v>545.222458551</v>
      </c>
      <c r="C3926" s="5">
        <v>891.3763047048462</v>
      </c>
    </row>
    <row r="3927" spans="1:3" ht="12.75">
      <c r="A3927" s="9">
        <v>334813.41427816905</v>
      </c>
      <c r="B3927" s="9">
        <v>544.584760112</v>
      </c>
      <c r="C3927" s="5">
        <v>890.7386062658462</v>
      </c>
    </row>
    <row r="3928" spans="1:3" ht="12.75">
      <c r="A3928" s="9">
        <v>334900.144145169</v>
      </c>
      <c r="B3928" s="9">
        <v>543.738122035</v>
      </c>
      <c r="C3928" s="5">
        <v>889.8919681888461</v>
      </c>
    </row>
    <row r="3929" spans="1:3" ht="12.75">
      <c r="A3929" s="9">
        <v>334986.87393916905</v>
      </c>
      <c r="B3929" s="9">
        <v>542.415605956</v>
      </c>
      <c r="C3929" s="5">
        <v>888.5694521098462</v>
      </c>
    </row>
    <row r="3930" spans="1:3" ht="12.75">
      <c r="A3930" s="9">
        <v>335073.60365816904</v>
      </c>
      <c r="B3930" s="9">
        <v>540.559836185</v>
      </c>
      <c r="C3930" s="5">
        <v>886.7136823388462</v>
      </c>
    </row>
    <row r="3931" spans="1:3" ht="12.75">
      <c r="A3931" s="9">
        <v>335160.333304169</v>
      </c>
      <c r="B3931" s="9">
        <v>538.372782152</v>
      </c>
      <c r="C3931" s="5">
        <v>884.5266283058462</v>
      </c>
    </row>
    <row r="3932" spans="1:3" ht="12.75">
      <c r="A3932" s="9">
        <v>335247.06287716905</v>
      </c>
      <c r="B3932" s="9">
        <v>536.139625691</v>
      </c>
      <c r="C3932" s="5">
        <v>882.2934718448462</v>
      </c>
    </row>
    <row r="3933" spans="1:3" ht="12.75">
      <c r="A3933" s="9">
        <v>335333.79237516905</v>
      </c>
      <c r="B3933" s="9">
        <v>534.050576499</v>
      </c>
      <c r="C3933" s="5">
        <v>880.2044226528462</v>
      </c>
    </row>
    <row r="3934" spans="1:3" ht="12.75">
      <c r="A3934" s="9">
        <v>335420.521800169</v>
      </c>
      <c r="B3934" s="9">
        <v>532.252374223</v>
      </c>
      <c r="C3934" s="5">
        <v>878.4062203768461</v>
      </c>
    </row>
    <row r="3935" spans="1:3" ht="12.75">
      <c r="A3935" s="9">
        <v>335507.251151169</v>
      </c>
      <c r="B3935" s="9">
        <v>530.565364024</v>
      </c>
      <c r="C3935" s="5">
        <v>876.7192101778462</v>
      </c>
    </row>
    <row r="3936" spans="1:3" ht="12.75">
      <c r="A3936" s="9">
        <v>335593.980429169</v>
      </c>
      <c r="B3936" s="9">
        <v>529.620814649</v>
      </c>
      <c r="C3936" s="5">
        <v>875.7746608028461</v>
      </c>
    </row>
    <row r="3937" spans="1:3" ht="12.75">
      <c r="A3937" s="9">
        <v>335680.709633169</v>
      </c>
      <c r="B3937" s="9">
        <v>529.264443005</v>
      </c>
      <c r="C3937" s="5">
        <v>875.4182891588462</v>
      </c>
    </row>
    <row r="3938" spans="1:3" ht="12.75">
      <c r="A3938" s="9">
        <v>335767.43876316905</v>
      </c>
      <c r="B3938" s="9">
        <v>529.258221977</v>
      </c>
      <c r="C3938" s="5">
        <v>875.4120681308461</v>
      </c>
    </row>
    <row r="3939" spans="1:3" ht="12.75">
      <c r="A3939" s="9">
        <v>335854.167819169</v>
      </c>
      <c r="B3939" s="9">
        <v>529.515392314</v>
      </c>
      <c r="C3939" s="5">
        <v>875.6692384678462</v>
      </c>
    </row>
    <row r="3940" spans="1:3" ht="12.75">
      <c r="A3940" s="9">
        <v>335940.89680216904</v>
      </c>
      <c r="B3940" s="9">
        <v>529.858278037</v>
      </c>
      <c r="C3940" s="5">
        <v>876.0121241908462</v>
      </c>
    </row>
    <row r="3941" spans="1:3" ht="12.75">
      <c r="A3941" s="9">
        <v>336027.62571116904</v>
      </c>
      <c r="B3941" s="9">
        <v>530.288644046</v>
      </c>
      <c r="C3941" s="5">
        <v>876.4424901998461</v>
      </c>
    </row>
    <row r="3942" spans="1:3" ht="12.75">
      <c r="A3942" s="9">
        <v>336114.354547169</v>
      </c>
      <c r="B3942" s="9">
        <v>530.771885827</v>
      </c>
      <c r="C3942" s="5">
        <v>876.9257319808462</v>
      </c>
    </row>
    <row r="3943" spans="1:3" ht="12.75">
      <c r="A3943" s="9">
        <v>336201.08330916904</v>
      </c>
      <c r="B3943" s="9">
        <v>531.215784308</v>
      </c>
      <c r="C3943" s="5">
        <v>877.3696304618462</v>
      </c>
    </row>
    <row r="3944" spans="1:3" ht="12.75">
      <c r="A3944" s="9">
        <v>336287.81199716905</v>
      </c>
      <c r="B3944" s="9">
        <v>531.516699178</v>
      </c>
      <c r="C3944" s="5">
        <v>877.6705453318461</v>
      </c>
    </row>
    <row r="3945" spans="1:3" ht="12.75">
      <c r="A3945" s="9">
        <v>336374.540611169</v>
      </c>
      <c r="B3945" s="9">
        <v>531.900555569</v>
      </c>
      <c r="C3945" s="5">
        <v>878.0544017228461</v>
      </c>
    </row>
    <row r="3946" spans="1:3" ht="12.75">
      <c r="A3946" s="9">
        <v>336461.269152169</v>
      </c>
      <c r="B3946" s="9">
        <v>532.209343929</v>
      </c>
      <c r="C3946" s="5">
        <v>878.3631900828462</v>
      </c>
    </row>
    <row r="3947" spans="1:3" ht="12.75">
      <c r="A3947" s="9">
        <v>336547.997619169</v>
      </c>
      <c r="B3947" s="9">
        <v>532.466601348</v>
      </c>
      <c r="C3947" s="5">
        <v>878.6204475018462</v>
      </c>
    </row>
    <row r="3948" spans="1:3" ht="12.75">
      <c r="A3948" s="9">
        <v>336634.72601216903</v>
      </c>
      <c r="B3948" s="9">
        <v>532.5776872</v>
      </c>
      <c r="C3948" s="5">
        <v>878.7315333538462</v>
      </c>
    </row>
    <row r="3949" spans="1:3" ht="12.75">
      <c r="A3949" s="9">
        <v>336721.454332169</v>
      </c>
      <c r="B3949" s="9">
        <v>532.672165061</v>
      </c>
      <c r="C3949" s="5">
        <v>878.8260112148462</v>
      </c>
    </row>
    <row r="3950" spans="1:3" ht="12.75">
      <c r="A3950" s="9">
        <v>336808.18257816904</v>
      </c>
      <c r="B3950" s="9">
        <v>532.731273621</v>
      </c>
      <c r="C3950" s="5">
        <v>878.8851197748462</v>
      </c>
    </row>
    <row r="3951" spans="1:3" ht="12.75">
      <c r="A3951" s="9">
        <v>336894.910750169</v>
      </c>
      <c r="B3951" s="9">
        <v>532.823744152</v>
      </c>
      <c r="C3951" s="5">
        <v>878.9775903058462</v>
      </c>
    </row>
    <row r="3952" spans="1:3" ht="12.75">
      <c r="A3952" s="9">
        <v>336981.638849169</v>
      </c>
      <c r="B3952" s="9">
        <v>532.91814125</v>
      </c>
      <c r="C3952" s="5">
        <v>879.0719874038462</v>
      </c>
    </row>
    <row r="3953" spans="1:3" ht="12.75">
      <c r="A3953" s="9">
        <v>337068.36687416903</v>
      </c>
      <c r="B3953" s="9">
        <v>532.964098494</v>
      </c>
      <c r="C3953" s="5">
        <v>879.1179446478462</v>
      </c>
    </row>
    <row r="3954" spans="1:3" ht="12.75">
      <c r="A3954" s="9">
        <v>337155.094825169</v>
      </c>
      <c r="B3954" s="9">
        <v>532.935911322</v>
      </c>
      <c r="C3954" s="5">
        <v>879.0897574758462</v>
      </c>
    </row>
    <row r="3955" spans="1:3" ht="12.75">
      <c r="A3955" s="9">
        <v>337241.822702169</v>
      </c>
      <c r="B3955" s="9">
        <v>532.847284559</v>
      </c>
      <c r="C3955" s="5">
        <v>879.0011307128461</v>
      </c>
    </row>
    <row r="3956" spans="1:3" ht="12.75">
      <c r="A3956" s="9">
        <v>337328.55050616903</v>
      </c>
      <c r="B3956" s="9">
        <v>532.685016308</v>
      </c>
      <c r="C3956" s="5">
        <v>878.8388624618461</v>
      </c>
    </row>
    <row r="3957" spans="1:3" ht="12.75">
      <c r="A3957" s="9">
        <v>337415.278236169</v>
      </c>
      <c r="B3957" s="9">
        <v>532.461718459</v>
      </c>
      <c r="C3957" s="5">
        <v>878.6155646128462</v>
      </c>
    </row>
    <row r="3958" spans="1:3" ht="12.75">
      <c r="A3958" s="9">
        <v>337502.00589316903</v>
      </c>
      <c r="B3958" s="9">
        <v>532.210822837</v>
      </c>
      <c r="C3958" s="5">
        <v>878.3646689908462</v>
      </c>
    </row>
    <row r="3959" spans="1:3" ht="12.75">
      <c r="A3959" s="9">
        <v>337588.733476169</v>
      </c>
      <c r="B3959" s="9">
        <v>531.950176903</v>
      </c>
      <c r="C3959" s="5">
        <v>878.1040230568462</v>
      </c>
    </row>
    <row r="3960" spans="1:3" ht="12.75">
      <c r="A3960" s="9">
        <v>337675.46098516905</v>
      </c>
      <c r="B3960" s="9">
        <v>531.644819651</v>
      </c>
      <c r="C3960" s="5">
        <v>877.7986658048462</v>
      </c>
    </row>
    <row r="3961" spans="1:3" ht="12.75">
      <c r="A3961" s="9">
        <v>337762.188420169</v>
      </c>
      <c r="B3961" s="9">
        <v>531.349936064</v>
      </c>
      <c r="C3961" s="5">
        <v>877.5037822178462</v>
      </c>
    </row>
    <row r="3962" spans="1:3" ht="12.75">
      <c r="A3962" s="9">
        <v>337848.91578216903</v>
      </c>
      <c r="B3962" s="9">
        <v>530.999072572</v>
      </c>
      <c r="C3962" s="5">
        <v>877.1529187258462</v>
      </c>
    </row>
    <row r="3963" spans="1:3" ht="12.75">
      <c r="A3963" s="9">
        <v>337935.643070169</v>
      </c>
      <c r="B3963" s="9">
        <v>530.59889423</v>
      </c>
      <c r="C3963" s="5">
        <v>876.7527403838462</v>
      </c>
    </row>
    <row r="3964" spans="1:3" ht="12.75">
      <c r="A3964" s="9">
        <v>338022.37028516905</v>
      </c>
      <c r="B3964" s="9">
        <v>530.121565211</v>
      </c>
      <c r="C3964" s="5">
        <v>876.2754113648461</v>
      </c>
    </row>
    <row r="3965" spans="1:3" ht="12.75">
      <c r="A3965" s="9">
        <v>338109.097425169</v>
      </c>
      <c r="B3965" s="9">
        <v>528.41219642</v>
      </c>
      <c r="C3965" s="5">
        <v>874.5660425738462</v>
      </c>
    </row>
    <row r="3966" spans="1:3" ht="12.75">
      <c r="A3966" s="9">
        <v>338195.824492169</v>
      </c>
      <c r="B3966" s="9">
        <v>526.138931051</v>
      </c>
      <c r="C3966" s="5">
        <v>872.2927772048462</v>
      </c>
    </row>
    <row r="3967" spans="1:3" ht="12.75">
      <c r="A3967" s="9">
        <v>338282.55148616905</v>
      </c>
      <c r="B3967" s="9">
        <v>523.987907214</v>
      </c>
      <c r="C3967" s="5">
        <v>870.1417533678461</v>
      </c>
    </row>
    <row r="3968" spans="1:3" ht="12.75">
      <c r="A3968" s="9">
        <v>338369.27840616903</v>
      </c>
      <c r="B3968" s="9">
        <v>522.02149139</v>
      </c>
      <c r="C3968" s="5">
        <v>868.1753375438462</v>
      </c>
    </row>
    <row r="3969" spans="1:3" ht="12.75">
      <c r="A3969" s="9">
        <v>338456.00525216904</v>
      </c>
      <c r="B3969" s="9">
        <v>520.12444419</v>
      </c>
      <c r="C3969" s="5">
        <v>866.2782903438462</v>
      </c>
    </row>
    <row r="3970" spans="1:3" ht="12.75">
      <c r="A3970" s="9">
        <v>338542.732024169</v>
      </c>
      <c r="B3970" s="9">
        <v>519.330669776</v>
      </c>
      <c r="C3970" s="5">
        <v>865.4845159298462</v>
      </c>
    </row>
    <row r="3971" spans="1:3" ht="12.75">
      <c r="A3971" s="9">
        <v>338629.45872316905</v>
      </c>
      <c r="B3971" s="9">
        <v>520.089349991</v>
      </c>
      <c r="C3971" s="5">
        <v>866.2431961448461</v>
      </c>
    </row>
    <row r="3972" spans="1:3" ht="12.75">
      <c r="A3972" s="9">
        <v>338716.185348169</v>
      </c>
      <c r="B3972" s="9">
        <v>521.015336047</v>
      </c>
      <c r="C3972" s="5">
        <v>867.1691822008462</v>
      </c>
    </row>
    <row r="3973" spans="1:3" ht="12.75">
      <c r="A3973" s="9">
        <v>338802.91189916903</v>
      </c>
      <c r="B3973" s="9">
        <v>522.207644435</v>
      </c>
      <c r="C3973" s="5">
        <v>868.3614905888462</v>
      </c>
    </row>
    <row r="3974" spans="1:3" ht="12.75">
      <c r="A3974" s="9">
        <v>338889.638376169</v>
      </c>
      <c r="B3974" s="9">
        <v>523.644041122</v>
      </c>
      <c r="C3974" s="5">
        <v>869.7978872758462</v>
      </c>
    </row>
    <row r="3975" spans="1:3" ht="12.75">
      <c r="A3975" s="9">
        <v>338976.36478016904</v>
      </c>
      <c r="B3975" s="9">
        <v>525.478306831</v>
      </c>
      <c r="C3975" s="5">
        <v>871.6321529848462</v>
      </c>
    </row>
    <row r="3976" spans="1:3" ht="12.75">
      <c r="A3976" s="9">
        <v>339063.091111169</v>
      </c>
      <c r="B3976" s="9">
        <v>527.331434615</v>
      </c>
      <c r="C3976" s="5">
        <v>873.4852807688462</v>
      </c>
    </row>
    <row r="3977" spans="1:3" ht="12.75">
      <c r="A3977" s="9">
        <v>339149.817367169</v>
      </c>
      <c r="B3977" s="9">
        <v>528.615703953</v>
      </c>
      <c r="C3977" s="5">
        <v>874.7695501068462</v>
      </c>
    </row>
    <row r="3978" spans="1:3" ht="12.75">
      <c r="A3978" s="9">
        <v>339236.54355016904</v>
      </c>
      <c r="B3978" s="9">
        <v>529.602166568</v>
      </c>
      <c r="C3978" s="5">
        <v>875.7560127218462</v>
      </c>
    </row>
    <row r="3979" spans="1:3" ht="12.75">
      <c r="A3979" s="9">
        <v>339323.269659169</v>
      </c>
      <c r="B3979" s="9">
        <v>530.35551834</v>
      </c>
      <c r="C3979" s="5">
        <v>876.5093644938462</v>
      </c>
    </row>
    <row r="3980" spans="1:3" ht="12.75">
      <c r="A3980" s="9">
        <v>339409.995695169</v>
      </c>
      <c r="B3980" s="9">
        <v>531.217698963</v>
      </c>
      <c r="C3980" s="5">
        <v>877.3715451168462</v>
      </c>
    </row>
    <row r="3981" spans="1:3" ht="12.75">
      <c r="A3981" s="9">
        <v>339496.72165616904</v>
      </c>
      <c r="B3981" s="9">
        <v>531.93754972</v>
      </c>
      <c r="C3981" s="5">
        <v>878.0913958738462</v>
      </c>
    </row>
    <row r="3982" spans="1:3" ht="12.75">
      <c r="A3982" s="9">
        <v>339583.44754516904</v>
      </c>
      <c r="B3982" s="9">
        <v>532.418667544</v>
      </c>
      <c r="C3982" s="5">
        <v>878.5725136978461</v>
      </c>
    </row>
    <row r="3983" spans="1:3" ht="12.75">
      <c r="A3983" s="9">
        <v>339670.17335916904</v>
      </c>
      <c r="B3983" s="9">
        <v>532.771092815</v>
      </c>
      <c r="C3983" s="5">
        <v>878.9249389688462</v>
      </c>
    </row>
    <row r="3984" spans="1:3" ht="12.75">
      <c r="A3984" s="9">
        <v>339756.899100169</v>
      </c>
      <c r="B3984" s="9">
        <v>533.180909018</v>
      </c>
      <c r="C3984" s="5">
        <v>879.3347551718462</v>
      </c>
    </row>
    <row r="3985" spans="1:3" ht="12.75">
      <c r="A3985" s="9">
        <v>339843.624767169</v>
      </c>
      <c r="B3985" s="9">
        <v>533.667489192</v>
      </c>
      <c r="C3985" s="5">
        <v>879.8213353458461</v>
      </c>
    </row>
    <row r="3986" spans="1:3" ht="12.75">
      <c r="A3986" s="9">
        <v>339930.350360169</v>
      </c>
      <c r="B3986" s="9">
        <v>534.193400579</v>
      </c>
      <c r="C3986" s="5">
        <v>880.3472467328462</v>
      </c>
    </row>
    <row r="3987" spans="1:3" ht="12.75">
      <c r="A3987" s="9">
        <v>340017.07588016905</v>
      </c>
      <c r="B3987" s="9">
        <v>534.650629717</v>
      </c>
      <c r="C3987" s="5">
        <v>880.8044758708462</v>
      </c>
    </row>
    <row r="3988" spans="1:3" ht="12.75">
      <c r="A3988" s="9">
        <v>340103.80132616905</v>
      </c>
      <c r="B3988" s="9">
        <v>535.227696769</v>
      </c>
      <c r="C3988" s="5">
        <v>881.3815429228462</v>
      </c>
    </row>
    <row r="3989" spans="1:3" ht="12.75">
      <c r="A3989" s="9">
        <v>340190.526699169</v>
      </c>
      <c r="B3989" s="9">
        <v>536.146741491</v>
      </c>
      <c r="C3989" s="5">
        <v>882.3005876448461</v>
      </c>
    </row>
    <row r="3990" spans="1:3" ht="12.75">
      <c r="A3990" s="9">
        <v>340277.25199716905</v>
      </c>
      <c r="B3990" s="9">
        <v>537.964334751</v>
      </c>
      <c r="C3990" s="5">
        <v>884.1181809048462</v>
      </c>
    </row>
    <row r="3991" spans="1:3" ht="12.75">
      <c r="A3991" s="9">
        <v>340363.97722216905</v>
      </c>
      <c r="B3991" s="9">
        <v>539.654298536</v>
      </c>
      <c r="C3991" s="5">
        <v>885.8081446898462</v>
      </c>
    </row>
    <row r="3992" spans="1:3" ht="12.75">
      <c r="A3992" s="9">
        <v>340450.702374169</v>
      </c>
      <c r="B3992" s="9">
        <v>541.116477584</v>
      </c>
      <c r="C3992" s="5">
        <v>887.2703237378462</v>
      </c>
    </row>
    <row r="3993" spans="1:3" ht="12.75">
      <c r="A3993" s="9">
        <v>340537.427451169</v>
      </c>
      <c r="B3993" s="9">
        <v>542.64521368</v>
      </c>
      <c r="C3993" s="5">
        <v>888.7990598338462</v>
      </c>
    </row>
    <row r="3994" spans="1:3" ht="12.75">
      <c r="A3994" s="9">
        <v>340624.152455169</v>
      </c>
      <c r="B3994" s="9">
        <v>545.055254867</v>
      </c>
      <c r="C3994" s="5">
        <v>891.2091010208462</v>
      </c>
    </row>
    <row r="3995" spans="1:3" ht="12.75">
      <c r="A3995" s="9">
        <v>340710.87738516903</v>
      </c>
      <c r="B3995" s="9">
        <v>547.848152278</v>
      </c>
      <c r="C3995" s="5">
        <v>894.0019984318462</v>
      </c>
    </row>
    <row r="3996" spans="1:3" ht="12.75">
      <c r="A3996" s="9">
        <v>340797.602242169</v>
      </c>
      <c r="B3996" s="9">
        <v>549.962007533</v>
      </c>
      <c r="C3996" s="5">
        <v>896.1158536868462</v>
      </c>
    </row>
    <row r="3997" spans="1:3" ht="12.75">
      <c r="A3997" s="9">
        <v>340884.32702516904</v>
      </c>
      <c r="B3997" s="9">
        <v>550.843434343</v>
      </c>
      <c r="C3997" s="5">
        <v>896.9972804968462</v>
      </c>
    </row>
    <row r="3998" spans="1:3" ht="12.75">
      <c r="A3998" s="9">
        <v>340971.051734169</v>
      </c>
      <c r="B3998" s="9">
        <v>551.36905007</v>
      </c>
      <c r="C3998" s="5">
        <v>897.5228962238461</v>
      </c>
    </row>
    <row r="3999" spans="1:3" ht="12.75">
      <c r="A3999" s="9">
        <v>341057.776370169</v>
      </c>
      <c r="B3999" s="9">
        <v>551.781429922</v>
      </c>
      <c r="C3999" s="5">
        <v>897.9352760758462</v>
      </c>
    </row>
    <row r="4000" spans="1:3" ht="12.75">
      <c r="A4000" s="9">
        <v>341144.50093216903</v>
      </c>
      <c r="B4000" s="9">
        <v>551.897301265</v>
      </c>
      <c r="C4000" s="5">
        <v>898.0511474188462</v>
      </c>
    </row>
    <row r="4001" spans="1:3" ht="12.75">
      <c r="A4001" s="9">
        <v>341231.225420169</v>
      </c>
      <c r="B4001" s="9">
        <v>552.294115812</v>
      </c>
      <c r="C4001" s="5">
        <v>898.4479619658462</v>
      </c>
    </row>
    <row r="4002" spans="1:3" ht="12.75">
      <c r="A4002" s="9">
        <v>341317.949834169</v>
      </c>
      <c r="B4002" s="9">
        <v>552.725879569</v>
      </c>
      <c r="C4002" s="5">
        <v>898.8797257228462</v>
      </c>
    </row>
    <row r="4003" spans="1:3" ht="12.75">
      <c r="A4003" s="9">
        <v>341404.674175169</v>
      </c>
      <c r="B4003" s="9">
        <v>553.172511495</v>
      </c>
      <c r="C4003" s="5">
        <v>899.3263576488462</v>
      </c>
    </row>
    <row r="4004" spans="1:3" ht="12.75">
      <c r="A4004" s="9">
        <v>341491.398442169</v>
      </c>
      <c r="B4004" s="9">
        <v>553.60900283</v>
      </c>
      <c r="C4004" s="5">
        <v>899.7628489838462</v>
      </c>
    </row>
    <row r="4005" spans="1:3" ht="12.75">
      <c r="A4005" s="9">
        <v>341578.122636169</v>
      </c>
      <c r="B4005" s="9">
        <v>554.447958189</v>
      </c>
      <c r="C4005" s="5">
        <v>900.6018043428462</v>
      </c>
    </row>
    <row r="4006" spans="1:3" ht="12.75">
      <c r="A4006" s="9">
        <v>341664.84675616905</v>
      </c>
      <c r="B4006" s="9">
        <v>555.604728683</v>
      </c>
      <c r="C4006" s="5">
        <v>901.7585748368462</v>
      </c>
    </row>
    <row r="4007" spans="1:3" ht="12.75">
      <c r="A4007" s="9">
        <v>341751.57080216904</v>
      </c>
      <c r="B4007" s="9">
        <v>556.817810479</v>
      </c>
      <c r="C4007" s="5">
        <v>902.9716566328461</v>
      </c>
    </row>
    <row r="4008" spans="1:3" ht="12.75">
      <c r="A4008" s="9">
        <v>341838.29477416904</v>
      </c>
      <c r="B4008" s="9">
        <v>557.987657107</v>
      </c>
      <c r="C4008" s="5">
        <v>904.1415032608462</v>
      </c>
    </row>
    <row r="4009" spans="1:3" ht="12.75">
      <c r="A4009" s="9">
        <v>341925.018673169</v>
      </c>
      <c r="B4009" s="9">
        <v>559.116874717</v>
      </c>
      <c r="C4009" s="5">
        <v>905.2707208708462</v>
      </c>
    </row>
    <row r="4010" spans="1:3" ht="12.75">
      <c r="A4010" s="9">
        <v>342011.742498169</v>
      </c>
      <c r="B4010" s="9">
        <v>560.242490183</v>
      </c>
      <c r="C4010" s="5">
        <v>906.3963363368462</v>
      </c>
    </row>
    <row r="4011" spans="1:3" ht="12.75">
      <c r="A4011" s="9">
        <v>342098.466249169</v>
      </c>
      <c r="B4011" s="9">
        <v>561.317097817</v>
      </c>
      <c r="C4011" s="5">
        <v>907.4709439708462</v>
      </c>
    </row>
    <row r="4012" spans="1:3" ht="12.75">
      <c r="A4012" s="9">
        <v>342185.189927169</v>
      </c>
      <c r="B4012" s="9">
        <v>561.992442342</v>
      </c>
      <c r="C4012" s="5">
        <v>908.1462884958462</v>
      </c>
    </row>
    <row r="4013" spans="1:3" ht="12.75">
      <c r="A4013" s="9">
        <v>342271.913531169</v>
      </c>
      <c r="B4013" s="9">
        <v>562.429823943</v>
      </c>
      <c r="C4013" s="5">
        <v>908.5836700968462</v>
      </c>
    </row>
    <row r="4014" spans="1:3" ht="12.75">
      <c r="A4014" s="9">
        <v>342358.637061169</v>
      </c>
      <c r="B4014" s="9">
        <v>563.260810225</v>
      </c>
      <c r="C4014" s="5">
        <v>909.4146563788462</v>
      </c>
    </row>
    <row r="4015" spans="1:3" ht="12.75">
      <c r="A4015" s="9">
        <v>342445.360518169</v>
      </c>
      <c r="B4015" s="9">
        <v>564.449636851</v>
      </c>
      <c r="C4015" s="5">
        <v>910.6034830048462</v>
      </c>
    </row>
    <row r="4016" spans="1:3" ht="12.75">
      <c r="A4016" s="9">
        <v>342532.083901169</v>
      </c>
      <c r="B4016" s="9">
        <v>565.768236228</v>
      </c>
      <c r="C4016" s="5">
        <v>911.9220823818462</v>
      </c>
    </row>
    <row r="4017" spans="1:3" ht="12.75">
      <c r="A4017" s="9">
        <v>342618.80721016903</v>
      </c>
      <c r="B4017" s="9">
        <v>566.857444881</v>
      </c>
      <c r="C4017" s="5">
        <v>913.0112910348462</v>
      </c>
    </row>
    <row r="4018" spans="1:3" ht="12.75">
      <c r="A4018" s="9">
        <v>342705.530446169</v>
      </c>
      <c r="B4018" s="9">
        <v>567.848778562</v>
      </c>
      <c r="C4018" s="5">
        <v>914.0026247158462</v>
      </c>
    </row>
    <row r="4019" spans="1:3" ht="12.75">
      <c r="A4019" s="9">
        <v>342792.25360816903</v>
      </c>
      <c r="B4019" s="9">
        <v>569.014075834</v>
      </c>
      <c r="C4019" s="5">
        <v>915.1679219878462</v>
      </c>
    </row>
    <row r="4020" spans="1:3" ht="12.75">
      <c r="A4020" s="9">
        <v>342878.976696169</v>
      </c>
      <c r="B4020" s="9">
        <v>570.105271723</v>
      </c>
      <c r="C4020" s="5">
        <v>916.2591178768462</v>
      </c>
    </row>
    <row r="4021" spans="1:3" ht="12.75">
      <c r="A4021" s="9">
        <v>342965.699711169</v>
      </c>
      <c r="B4021" s="9">
        <v>570.751451969</v>
      </c>
      <c r="C4021" s="5">
        <v>916.9052981228461</v>
      </c>
    </row>
    <row r="4022" spans="1:3" ht="12.75">
      <c r="A4022" s="9">
        <v>343052.422652169</v>
      </c>
      <c r="B4022" s="9">
        <v>571.5035063</v>
      </c>
      <c r="C4022" s="5">
        <v>917.6573524538462</v>
      </c>
    </row>
    <row r="4023" spans="1:3" ht="12.75">
      <c r="A4023" s="9">
        <v>343139.14551916905</v>
      </c>
      <c r="B4023" s="9">
        <v>572.607826227</v>
      </c>
      <c r="C4023" s="5">
        <v>918.7616723808462</v>
      </c>
    </row>
    <row r="4024" spans="1:3" ht="12.75">
      <c r="A4024" s="9">
        <v>343225.86831316905</v>
      </c>
      <c r="B4024" s="9">
        <v>573.502573568</v>
      </c>
      <c r="C4024" s="5">
        <v>919.6564197218462</v>
      </c>
    </row>
    <row r="4025" spans="1:3" ht="12.75">
      <c r="A4025" s="9">
        <v>343312.591032169</v>
      </c>
      <c r="B4025" s="9">
        <v>574.013134918</v>
      </c>
      <c r="C4025" s="5">
        <v>920.1669810718462</v>
      </c>
    </row>
    <row r="4026" spans="1:3" ht="12.75">
      <c r="A4026" s="9">
        <v>343399.31367916905</v>
      </c>
      <c r="B4026" s="9">
        <v>574.335662446</v>
      </c>
      <c r="C4026" s="5">
        <v>920.4895085998462</v>
      </c>
    </row>
    <row r="4027" spans="1:3" ht="12.75">
      <c r="A4027" s="9">
        <v>343486.03625116905</v>
      </c>
      <c r="B4027" s="9">
        <v>574.373225022</v>
      </c>
      <c r="C4027" s="5">
        <v>920.5270711758462</v>
      </c>
    </row>
    <row r="4028" spans="1:3" ht="12.75">
      <c r="A4028" s="9">
        <v>343572.758750169</v>
      </c>
      <c r="B4028" s="9">
        <v>574.194816832</v>
      </c>
      <c r="C4028" s="5">
        <v>920.3486629858462</v>
      </c>
    </row>
    <row r="4029" spans="1:3" ht="12.75">
      <c r="A4029" s="9">
        <v>343659.481175169</v>
      </c>
      <c r="B4029" s="9">
        <v>573.900380137</v>
      </c>
      <c r="C4029" s="5">
        <v>920.0542262908461</v>
      </c>
    </row>
    <row r="4030" spans="1:3" ht="12.75">
      <c r="A4030" s="9">
        <v>343746.203526169</v>
      </c>
      <c r="B4030" s="9">
        <v>573.790657094</v>
      </c>
      <c r="C4030" s="5">
        <v>919.9445032478462</v>
      </c>
    </row>
    <row r="4031" spans="1:3" ht="12.75">
      <c r="A4031" s="9">
        <v>343832.92580416903</v>
      </c>
      <c r="B4031" s="9">
        <v>573.806912641</v>
      </c>
      <c r="C4031" s="5">
        <v>919.9607587948462</v>
      </c>
    </row>
    <row r="4032" spans="1:3" ht="12.75">
      <c r="A4032" s="9">
        <v>343919.648008169</v>
      </c>
      <c r="B4032" s="9">
        <v>573.621122745</v>
      </c>
      <c r="C4032" s="5">
        <v>919.7749688988462</v>
      </c>
    </row>
    <row r="4033" spans="1:3" ht="12.75">
      <c r="A4033" s="9">
        <v>344006.37013916904</v>
      </c>
      <c r="B4033" s="9">
        <v>573.232321643</v>
      </c>
      <c r="C4033" s="5">
        <v>919.3861677968462</v>
      </c>
    </row>
    <row r="4034" spans="1:3" ht="12.75">
      <c r="A4034" s="9">
        <v>344093.092196169</v>
      </c>
      <c r="B4034" s="9">
        <v>572.746392822</v>
      </c>
      <c r="C4034" s="5">
        <v>918.9002389758462</v>
      </c>
    </row>
    <row r="4035" spans="1:3" ht="12.75">
      <c r="A4035" s="9">
        <v>344179.814179169</v>
      </c>
      <c r="B4035" s="9">
        <v>572.496544258</v>
      </c>
      <c r="C4035" s="5">
        <v>918.6503904118462</v>
      </c>
    </row>
    <row r="4036" spans="1:3" ht="12.75">
      <c r="A4036" s="9">
        <v>344266.536088169</v>
      </c>
      <c r="B4036" s="9">
        <v>572.325359862</v>
      </c>
      <c r="C4036" s="5">
        <v>918.4792060158462</v>
      </c>
    </row>
    <row r="4037" spans="1:3" ht="12.75">
      <c r="A4037" s="9">
        <v>344353.257924169</v>
      </c>
      <c r="B4037" s="9">
        <v>571.9212064</v>
      </c>
      <c r="C4037" s="5">
        <v>918.0750525538461</v>
      </c>
    </row>
    <row r="4038" spans="1:3" ht="12.75">
      <c r="A4038" s="9">
        <v>344439.979686169</v>
      </c>
      <c r="B4038" s="9">
        <v>571.095804791</v>
      </c>
      <c r="C4038" s="5">
        <v>917.2496509448462</v>
      </c>
    </row>
    <row r="4039" spans="1:3" ht="12.75">
      <c r="A4039" s="9">
        <v>344526.70137416903</v>
      </c>
      <c r="B4039" s="9">
        <v>569.992222166</v>
      </c>
      <c r="C4039" s="5">
        <v>916.1460683198462</v>
      </c>
    </row>
    <row r="4040" spans="1:3" ht="12.75">
      <c r="A4040" s="9">
        <v>344613.422989169</v>
      </c>
      <c r="B4040" s="9">
        <v>568.782803199</v>
      </c>
      <c r="C4040" s="5">
        <v>914.9366493528462</v>
      </c>
    </row>
    <row r="4041" spans="1:3" ht="12.75">
      <c r="A4041" s="9">
        <v>344700.144530169</v>
      </c>
      <c r="B4041" s="9">
        <v>567.669555302</v>
      </c>
      <c r="C4041" s="5">
        <v>913.8234014558462</v>
      </c>
    </row>
    <row r="4042" spans="1:3" ht="12.75">
      <c r="A4042" s="9">
        <v>344786.86599716905</v>
      </c>
      <c r="B4042" s="9">
        <v>566.112403054</v>
      </c>
      <c r="C4042" s="5">
        <v>912.2662492078462</v>
      </c>
    </row>
    <row r="4043" spans="1:3" ht="12.75">
      <c r="A4043" s="9">
        <v>344873.58739116904</v>
      </c>
      <c r="B4043" s="9">
        <v>564.145943471</v>
      </c>
      <c r="C4043" s="5">
        <v>910.2997896248462</v>
      </c>
    </row>
    <row r="4044" spans="1:3" ht="12.75">
      <c r="A4044" s="9">
        <v>344960.308711169</v>
      </c>
      <c r="B4044" s="9">
        <v>562.082438222</v>
      </c>
      <c r="C4044" s="5">
        <v>908.2362843758461</v>
      </c>
    </row>
    <row r="4045" spans="1:3" ht="12.75">
      <c r="A4045" s="9">
        <v>345047.029957169</v>
      </c>
      <c r="B4045" s="9">
        <v>561.31772207</v>
      </c>
      <c r="C4045" s="5">
        <v>907.4715682238461</v>
      </c>
    </row>
    <row r="4046" spans="1:3" ht="12.75">
      <c r="A4046" s="9">
        <v>345133.751129169</v>
      </c>
      <c r="B4046" s="9">
        <v>560.759836414</v>
      </c>
      <c r="C4046" s="5">
        <v>906.9136825678462</v>
      </c>
    </row>
    <row r="4047" spans="1:3" ht="12.75">
      <c r="A4047" s="9">
        <v>345220.47222816903</v>
      </c>
      <c r="B4047" s="9">
        <v>560.18111253</v>
      </c>
      <c r="C4047" s="5">
        <v>906.3349586838461</v>
      </c>
    </row>
    <row r="4048" spans="1:3" ht="12.75">
      <c r="A4048" s="9">
        <v>345307.193254169</v>
      </c>
      <c r="B4048" s="9">
        <v>558.10233564</v>
      </c>
      <c r="C4048" s="5">
        <v>904.2561817938462</v>
      </c>
    </row>
    <row r="4049" spans="1:3" ht="12.75">
      <c r="A4049" s="9">
        <v>345393.914205169</v>
      </c>
      <c r="B4049" s="9">
        <v>555.206553708</v>
      </c>
      <c r="C4049" s="5">
        <v>901.3603998618462</v>
      </c>
    </row>
    <row r="4050" spans="1:3" ht="12.75">
      <c r="A4050" s="9">
        <v>345480.63508316904</v>
      </c>
      <c r="B4050" s="9">
        <v>551.628633238</v>
      </c>
      <c r="C4050" s="5">
        <v>897.7824793918462</v>
      </c>
    </row>
    <row r="4051" spans="1:3" ht="12.75">
      <c r="A4051" s="9">
        <v>345567.355887169</v>
      </c>
      <c r="B4051" s="9">
        <v>547.127735824</v>
      </c>
      <c r="C4051" s="5">
        <v>893.2815819778461</v>
      </c>
    </row>
    <row r="4052" spans="1:3" ht="12.75">
      <c r="A4052" s="9">
        <v>345654.076618169</v>
      </c>
      <c r="B4052" s="9">
        <v>542.353824553</v>
      </c>
      <c r="C4052" s="5">
        <v>888.5076707068462</v>
      </c>
    </row>
    <row r="4053" spans="1:3" ht="12.75">
      <c r="A4053" s="9">
        <v>345740.79727416905</v>
      </c>
      <c r="B4053" s="9">
        <v>537.574777884</v>
      </c>
      <c r="C4053" s="5">
        <v>883.7286240378462</v>
      </c>
    </row>
    <row r="4054" spans="1:3" ht="12.75">
      <c r="A4054" s="9">
        <v>345827.51785816904</v>
      </c>
      <c r="B4054" s="9">
        <v>533.088203513</v>
      </c>
      <c r="C4054" s="5">
        <v>879.2420496668462</v>
      </c>
    </row>
    <row r="4055" spans="1:3" ht="12.75">
      <c r="A4055" s="9">
        <v>345914.23836716905</v>
      </c>
      <c r="B4055" s="9">
        <v>530.514508516</v>
      </c>
      <c r="C4055" s="5">
        <v>876.6683546698462</v>
      </c>
    </row>
    <row r="4056" spans="1:3" ht="12.75">
      <c r="A4056" s="9">
        <v>346000.958803169</v>
      </c>
      <c r="B4056" s="9">
        <v>531.163979471</v>
      </c>
      <c r="C4056" s="5">
        <v>877.3178256248461</v>
      </c>
    </row>
    <row r="4057" spans="1:3" ht="12.75">
      <c r="A4057" s="9">
        <v>346087.679165169</v>
      </c>
      <c r="B4057" s="9">
        <v>533.864046438</v>
      </c>
      <c r="C4057" s="5">
        <v>880.0178925918461</v>
      </c>
    </row>
    <row r="4058" spans="1:3" ht="12.75">
      <c r="A4058" s="9">
        <v>346174.399453169</v>
      </c>
      <c r="B4058" s="9">
        <v>537.212743031</v>
      </c>
      <c r="C4058" s="5">
        <v>883.3665891848461</v>
      </c>
    </row>
    <row r="4059" spans="1:3" ht="12.75">
      <c r="A4059" s="9">
        <v>346261.119668169</v>
      </c>
      <c r="B4059" s="9">
        <v>540.520570298</v>
      </c>
      <c r="C4059" s="5">
        <v>886.6744164518462</v>
      </c>
    </row>
    <row r="4060" spans="1:3" ht="12.75">
      <c r="A4060" s="9">
        <v>346347.839809169</v>
      </c>
      <c r="B4060" s="9">
        <v>544.059778289</v>
      </c>
      <c r="C4060" s="5">
        <v>890.2136244428461</v>
      </c>
    </row>
    <row r="4061" spans="1:3" ht="12.75">
      <c r="A4061" s="9">
        <v>346434.559877169</v>
      </c>
      <c r="B4061" s="9">
        <v>547.05191624</v>
      </c>
      <c r="C4061" s="5">
        <v>893.2057623938462</v>
      </c>
    </row>
    <row r="4062" spans="1:3" ht="12.75">
      <c r="A4062" s="9">
        <v>346521.279870169</v>
      </c>
      <c r="B4062" s="9">
        <v>548.662684227</v>
      </c>
      <c r="C4062" s="5">
        <v>894.8165303808462</v>
      </c>
    </row>
    <row r="4063" spans="1:3" ht="12.75">
      <c r="A4063" s="9">
        <v>346607.999790169</v>
      </c>
      <c r="B4063" s="9">
        <v>549.509573474</v>
      </c>
      <c r="C4063" s="5">
        <v>895.6634196278462</v>
      </c>
    </row>
    <row r="4064" spans="1:3" ht="12.75">
      <c r="A4064" s="9">
        <v>346694.71963716904</v>
      </c>
      <c r="B4064" s="9">
        <v>550.152472799</v>
      </c>
      <c r="C4064" s="5">
        <v>896.3063189528461</v>
      </c>
    </row>
    <row r="4065" spans="1:3" ht="12.75">
      <c r="A4065" s="9">
        <v>346781.439409169</v>
      </c>
      <c r="B4065" s="9">
        <v>550.530167698</v>
      </c>
      <c r="C4065" s="5">
        <v>896.6840138518462</v>
      </c>
    </row>
    <row r="4066" spans="1:3" ht="12.75">
      <c r="A4066" s="9">
        <v>346868.159108169</v>
      </c>
      <c r="B4066" s="9">
        <v>550.709854449</v>
      </c>
      <c r="C4066" s="5">
        <v>896.8637006028462</v>
      </c>
    </row>
    <row r="4067" spans="1:3" ht="12.75">
      <c r="A4067" s="9">
        <v>346954.878734169</v>
      </c>
      <c r="B4067" s="9">
        <v>550.689428275</v>
      </c>
      <c r="C4067" s="5">
        <v>896.8432744288461</v>
      </c>
    </row>
    <row r="4068" spans="1:3" ht="12.75">
      <c r="A4068" s="9">
        <v>347041.59828516905</v>
      </c>
      <c r="B4068" s="9">
        <v>550.806441829</v>
      </c>
      <c r="C4068" s="5">
        <v>896.9602879828462</v>
      </c>
    </row>
    <row r="4069" spans="1:3" ht="12.75">
      <c r="A4069" s="9">
        <v>347128.317763169</v>
      </c>
      <c r="B4069" s="9">
        <v>550.881805517</v>
      </c>
      <c r="C4069" s="5">
        <v>897.0356516708462</v>
      </c>
    </row>
    <row r="4070" spans="1:3" ht="12.75">
      <c r="A4070" s="9">
        <v>347215.03716816904</v>
      </c>
      <c r="B4070" s="9">
        <v>551.518938251</v>
      </c>
      <c r="C4070" s="5">
        <v>897.6727844048462</v>
      </c>
    </row>
    <row r="4071" spans="1:3" ht="12.75">
      <c r="A4071" s="9">
        <v>347301.75649816904</v>
      </c>
      <c r="B4071" s="9">
        <v>552.077648708</v>
      </c>
      <c r="C4071" s="5">
        <v>898.2314948618462</v>
      </c>
    </row>
    <row r="4072" spans="1:3" ht="12.75">
      <c r="A4072" s="9">
        <v>347388.475755169</v>
      </c>
      <c r="B4072" s="9">
        <v>552.067668833</v>
      </c>
      <c r="C4072" s="5">
        <v>898.2215149868462</v>
      </c>
    </row>
    <row r="4073" spans="1:3" ht="12.75">
      <c r="A4073" s="9">
        <v>347475.19493816904</v>
      </c>
      <c r="B4073" s="9">
        <v>551.567497732</v>
      </c>
      <c r="C4073" s="5">
        <v>897.7213438858462</v>
      </c>
    </row>
    <row r="4074" spans="1:3" ht="12.75">
      <c r="A4074" s="9">
        <v>347561.91404816904</v>
      </c>
      <c r="B4074" s="9">
        <v>550.481013881</v>
      </c>
      <c r="C4074" s="5">
        <v>896.6348600348462</v>
      </c>
    </row>
    <row r="4075" spans="1:3" ht="12.75">
      <c r="A4075" s="9">
        <v>347648.633084169</v>
      </c>
      <c r="B4075" s="9">
        <v>548.264279273</v>
      </c>
      <c r="C4075" s="5">
        <v>894.4181254268462</v>
      </c>
    </row>
    <row r="4076" spans="1:3" ht="12.75">
      <c r="A4076" s="9">
        <v>347735.35204616905</v>
      </c>
      <c r="B4076" s="9">
        <v>544.444696452</v>
      </c>
      <c r="C4076" s="5">
        <v>890.5985426058462</v>
      </c>
    </row>
    <row r="4077" spans="1:3" ht="12.75">
      <c r="A4077" s="9">
        <v>347822.070935169</v>
      </c>
      <c r="B4077" s="9">
        <v>540.652384024</v>
      </c>
      <c r="C4077" s="5">
        <v>886.8062301778461</v>
      </c>
    </row>
    <row r="4078" spans="1:3" ht="12.75">
      <c r="A4078" s="9">
        <v>347908.78975016903</v>
      </c>
      <c r="B4078" s="9">
        <v>537.91490879</v>
      </c>
      <c r="C4078" s="5">
        <v>884.0687549438462</v>
      </c>
    </row>
    <row r="4079" spans="1:3" ht="12.75">
      <c r="A4079" s="9">
        <v>347995.508491169</v>
      </c>
      <c r="B4079" s="9">
        <v>534.623331846</v>
      </c>
      <c r="C4079" s="5">
        <v>880.7771779998462</v>
      </c>
    </row>
    <row r="4080" spans="1:3" ht="12.75">
      <c r="A4080" s="9">
        <v>348082.22715816903</v>
      </c>
      <c r="B4080" s="9">
        <v>531.079007952</v>
      </c>
      <c r="C4080" s="5">
        <v>877.2328541058462</v>
      </c>
    </row>
    <row r="4081" spans="1:3" ht="12.75">
      <c r="A4081" s="9">
        <v>348168.945752169</v>
      </c>
      <c r="B4081" s="9">
        <v>529.793017672</v>
      </c>
      <c r="C4081" s="5">
        <v>875.9468638258462</v>
      </c>
    </row>
    <row r="4082" spans="1:3" ht="12.75">
      <c r="A4082" s="9">
        <v>348255.664272169</v>
      </c>
      <c r="B4082" s="9">
        <v>528.042645948</v>
      </c>
      <c r="C4082" s="5">
        <v>874.1964921018462</v>
      </c>
    </row>
    <row r="4083" spans="1:3" ht="12.75">
      <c r="A4083" s="9">
        <v>348342.382719169</v>
      </c>
      <c r="B4083" s="9">
        <v>526.422012861</v>
      </c>
      <c r="C4083" s="5">
        <v>872.5758590148462</v>
      </c>
    </row>
    <row r="4084" spans="1:3" ht="12.75">
      <c r="A4084" s="9">
        <v>348429.10109116905</v>
      </c>
      <c r="B4084" s="9">
        <v>523.321559961</v>
      </c>
      <c r="C4084" s="5">
        <v>869.4754061148462</v>
      </c>
    </row>
    <row r="4085" spans="1:3" ht="12.75">
      <c r="A4085" s="9">
        <v>348515.819391169</v>
      </c>
      <c r="B4085" s="9">
        <v>521.024810193</v>
      </c>
      <c r="C4085" s="5">
        <v>867.1786563468462</v>
      </c>
    </row>
    <row r="4086" spans="1:3" ht="12.75">
      <c r="A4086" s="9">
        <v>348602.537616169</v>
      </c>
      <c r="B4086" s="9">
        <v>518.161716953</v>
      </c>
      <c r="C4086" s="5">
        <v>864.3155631068462</v>
      </c>
    </row>
    <row r="4087" spans="1:3" ht="12.75">
      <c r="A4087" s="9">
        <v>348689.255768169</v>
      </c>
      <c r="B4087" s="9">
        <v>515.774169227</v>
      </c>
      <c r="C4087" s="5">
        <v>861.9280153808462</v>
      </c>
    </row>
    <row r="4088" spans="1:3" ht="12.75">
      <c r="A4088" s="9">
        <v>348775.973846169</v>
      </c>
      <c r="B4088" s="9">
        <v>516.433314121</v>
      </c>
      <c r="C4088" s="5">
        <v>862.5871602748462</v>
      </c>
    </row>
    <row r="4089" spans="1:3" ht="12.75">
      <c r="A4089" s="9">
        <v>348862.69185016904</v>
      </c>
      <c r="B4089" s="9">
        <v>518.691908208</v>
      </c>
      <c r="C4089" s="5">
        <v>864.8457543618462</v>
      </c>
    </row>
    <row r="4090" spans="1:3" ht="12.75">
      <c r="A4090" s="9">
        <v>348949.40978116903</v>
      </c>
      <c r="B4090" s="9">
        <v>521.50050845</v>
      </c>
      <c r="C4090" s="5">
        <v>867.6543546038462</v>
      </c>
    </row>
    <row r="4091" spans="1:3" ht="12.75">
      <c r="A4091" s="9">
        <v>349036.12763816904</v>
      </c>
      <c r="B4091" s="9">
        <v>524.073218811</v>
      </c>
      <c r="C4091" s="5">
        <v>870.2270649648461</v>
      </c>
    </row>
    <row r="4092" spans="1:3" ht="12.75">
      <c r="A4092" s="9">
        <v>349122.845421169</v>
      </c>
      <c r="B4092" s="9">
        <v>525.958670098</v>
      </c>
      <c r="C4092" s="5">
        <v>872.1125162518462</v>
      </c>
    </row>
    <row r="4093" spans="1:3" ht="12.75">
      <c r="A4093" s="9">
        <v>349209.563131169</v>
      </c>
      <c r="B4093" s="9">
        <v>527.462574701</v>
      </c>
      <c r="C4093" s="5">
        <v>873.6164208548462</v>
      </c>
    </row>
    <row r="4094" spans="1:3" ht="12.75">
      <c r="A4094" s="9">
        <v>349296.280767169</v>
      </c>
      <c r="B4094" s="9">
        <v>528.120903317</v>
      </c>
      <c r="C4094" s="5">
        <v>874.2747494708462</v>
      </c>
    </row>
    <row r="4095" spans="1:3" ht="12.75">
      <c r="A4095" s="9">
        <v>349382.998329169</v>
      </c>
      <c r="B4095" s="9">
        <v>527.943315522</v>
      </c>
      <c r="C4095" s="5">
        <v>874.0971616758462</v>
      </c>
    </row>
    <row r="4096" spans="1:3" ht="12.75">
      <c r="A4096" s="9">
        <v>349469.715818169</v>
      </c>
      <c r="B4096" s="9">
        <v>526.472725443</v>
      </c>
      <c r="C4096" s="5">
        <v>872.6265715968461</v>
      </c>
    </row>
    <row r="4097" spans="1:3" ht="12.75">
      <c r="A4097" s="9">
        <v>349556.433233169</v>
      </c>
      <c r="B4097" s="9">
        <v>523.630326827</v>
      </c>
      <c r="C4097" s="5">
        <v>869.7841729808462</v>
      </c>
    </row>
    <row r="4098" spans="1:3" ht="12.75">
      <c r="A4098" s="9">
        <v>349643.150574169</v>
      </c>
      <c r="B4098" s="9">
        <v>520.86195105</v>
      </c>
      <c r="C4098" s="5">
        <v>867.0157972038462</v>
      </c>
    </row>
    <row r="4099" spans="1:3" ht="12.75">
      <c r="A4099" s="9">
        <v>349729.867842169</v>
      </c>
      <c r="B4099" s="9">
        <v>518.978636615</v>
      </c>
      <c r="C4099" s="5">
        <v>865.1324827688462</v>
      </c>
    </row>
    <row r="4100" spans="1:3" ht="12.75">
      <c r="A4100" s="9">
        <v>349816.58503616904</v>
      </c>
      <c r="B4100" s="9">
        <v>516.963596397</v>
      </c>
      <c r="C4100" s="5">
        <v>863.1174425508461</v>
      </c>
    </row>
    <row r="4101" spans="1:3" ht="12.75">
      <c r="A4101" s="9">
        <v>349903.302156169</v>
      </c>
      <c r="B4101" s="9">
        <v>514.620803529</v>
      </c>
      <c r="C4101" s="5">
        <v>860.7746496828462</v>
      </c>
    </row>
    <row r="4102" spans="1:3" ht="12.75">
      <c r="A4102" s="9">
        <v>349990.01920316904</v>
      </c>
      <c r="B4102" s="9">
        <v>512.222939861</v>
      </c>
      <c r="C4102" s="5">
        <v>858.3767860148462</v>
      </c>
    </row>
    <row r="4103" spans="1:3" ht="12.75">
      <c r="A4103" s="9">
        <v>350076.736176169</v>
      </c>
      <c r="B4103" s="9">
        <v>509.79118062</v>
      </c>
      <c r="C4103" s="5">
        <v>855.9450267738462</v>
      </c>
    </row>
    <row r="4104" spans="1:3" ht="12.75">
      <c r="A4104" s="9">
        <v>350163.453075169</v>
      </c>
      <c r="B4104" s="9">
        <v>507.750410777</v>
      </c>
      <c r="C4104" s="5">
        <v>853.9042569308463</v>
      </c>
    </row>
    <row r="4105" spans="1:3" ht="12.75">
      <c r="A4105" s="9">
        <v>350250.169901169</v>
      </c>
      <c r="B4105" s="9">
        <v>505.576570242</v>
      </c>
      <c r="C4105" s="5">
        <v>851.7304163958462</v>
      </c>
    </row>
    <row r="4106" spans="1:3" ht="12.75">
      <c r="A4106" s="9">
        <v>350336.88665216905</v>
      </c>
      <c r="B4106" s="9">
        <v>503.534203306</v>
      </c>
      <c r="C4106" s="5">
        <v>849.6880494598462</v>
      </c>
    </row>
    <row r="4107" spans="1:3" ht="12.75">
      <c r="A4107" s="9">
        <v>350423.603331169</v>
      </c>
      <c r="B4107" s="9">
        <v>501.58772058</v>
      </c>
      <c r="C4107" s="5">
        <v>847.7415667338462</v>
      </c>
    </row>
    <row r="4108" spans="1:3" ht="12.75">
      <c r="A4108" s="9">
        <v>350510.319935169</v>
      </c>
      <c r="B4108" s="9">
        <v>499.881712916</v>
      </c>
      <c r="C4108" s="5">
        <v>846.0355590698462</v>
      </c>
    </row>
    <row r="4109" spans="1:3" ht="12.75">
      <c r="A4109" s="9">
        <v>350597.036466169</v>
      </c>
      <c r="B4109" s="9">
        <v>498.751137819</v>
      </c>
      <c r="C4109" s="5">
        <v>844.9049839728461</v>
      </c>
    </row>
    <row r="4110" spans="1:3" ht="12.75">
      <c r="A4110" s="9">
        <v>350683.752923169</v>
      </c>
      <c r="B4110" s="9">
        <v>498.237971238</v>
      </c>
      <c r="C4110" s="5">
        <v>844.3918173918462</v>
      </c>
    </row>
    <row r="4111" spans="1:3" ht="12.75">
      <c r="A4111" s="9">
        <v>350770.469307169</v>
      </c>
      <c r="B4111" s="9">
        <v>498.876553125</v>
      </c>
      <c r="C4111" s="5">
        <v>845.0303992788462</v>
      </c>
    </row>
    <row r="4112" spans="1:3" ht="12.75">
      <c r="A4112" s="9">
        <v>350857.185616169</v>
      </c>
      <c r="B4112" s="9">
        <v>500.270218241</v>
      </c>
      <c r="C4112" s="5">
        <v>846.4240643948463</v>
      </c>
    </row>
    <row r="4113" spans="1:3" ht="12.75">
      <c r="A4113" s="9">
        <v>350943.901853169</v>
      </c>
      <c r="B4113" s="9">
        <v>502.149310124</v>
      </c>
      <c r="C4113" s="5">
        <v>848.3031562778463</v>
      </c>
    </row>
    <row r="4114" spans="1:3" ht="12.75">
      <c r="A4114" s="9">
        <v>351030.61801516905</v>
      </c>
      <c r="B4114" s="9">
        <v>504.782622318</v>
      </c>
      <c r="C4114" s="5">
        <v>850.9364684718462</v>
      </c>
    </row>
    <row r="4115" spans="1:3" ht="12.75">
      <c r="A4115" s="9">
        <v>351117.33410416904</v>
      </c>
      <c r="B4115" s="9">
        <v>507.293487413</v>
      </c>
      <c r="C4115" s="5">
        <v>853.4473335668462</v>
      </c>
    </row>
    <row r="4116" spans="1:3" ht="12.75">
      <c r="A4116" s="9">
        <v>351204.050119169</v>
      </c>
      <c r="B4116" s="9">
        <v>508.580646206</v>
      </c>
      <c r="C4116" s="5">
        <v>854.7344923598462</v>
      </c>
    </row>
    <row r="4117" spans="1:3" ht="12.75">
      <c r="A4117" s="9">
        <v>351290.76606016903</v>
      </c>
      <c r="B4117" s="9">
        <v>508.796098856</v>
      </c>
      <c r="C4117" s="5">
        <v>854.9499450098463</v>
      </c>
    </row>
    <row r="4118" spans="1:3" ht="12.75">
      <c r="A4118" s="9">
        <v>351377.481928169</v>
      </c>
      <c r="B4118" s="9">
        <v>508.914036233</v>
      </c>
      <c r="C4118" s="5">
        <v>855.0678823868461</v>
      </c>
    </row>
    <row r="4119" spans="1:3" ht="12.75">
      <c r="A4119" s="9">
        <v>351464.19772216905</v>
      </c>
      <c r="B4119" s="9">
        <v>510.237539494</v>
      </c>
      <c r="C4119" s="5">
        <v>856.3913856478462</v>
      </c>
    </row>
    <row r="4120" spans="1:3" ht="12.75">
      <c r="A4120" s="9">
        <v>351550.91344316903</v>
      </c>
      <c r="B4120" s="9">
        <v>511.329580418</v>
      </c>
      <c r="C4120" s="5">
        <v>857.4834265718462</v>
      </c>
    </row>
    <row r="4121" spans="1:3" ht="12.75">
      <c r="A4121" s="9">
        <v>351637.62908916903</v>
      </c>
      <c r="B4121" s="9">
        <v>511.135690436</v>
      </c>
      <c r="C4121" s="5">
        <v>857.2895365898462</v>
      </c>
    </row>
    <row r="4122" spans="1:3" ht="12.75">
      <c r="A4122" s="9">
        <v>351724.34466216905</v>
      </c>
      <c r="B4122" s="9">
        <v>510.477851312</v>
      </c>
      <c r="C4122" s="5">
        <v>856.6316974658462</v>
      </c>
    </row>
    <row r="4123" spans="1:3" ht="12.75">
      <c r="A4123" s="9">
        <v>351811.06016216904</v>
      </c>
      <c r="B4123" s="9">
        <v>509.385335083</v>
      </c>
      <c r="C4123" s="5">
        <v>855.5391812368462</v>
      </c>
    </row>
    <row r="4124" spans="1:3" ht="12.75">
      <c r="A4124" s="9">
        <v>351897.77558716905</v>
      </c>
      <c r="B4124" s="9">
        <v>506.402111188</v>
      </c>
      <c r="C4124" s="5">
        <v>852.5559573418461</v>
      </c>
    </row>
    <row r="4125" spans="1:3" ht="12.75">
      <c r="A4125" s="9">
        <v>351984.490939169</v>
      </c>
      <c r="B4125" s="9">
        <v>502.697617007</v>
      </c>
      <c r="C4125" s="5">
        <v>848.8514631608462</v>
      </c>
    </row>
    <row r="4126" spans="1:3" ht="12.75">
      <c r="A4126" s="9">
        <v>352071.206218169</v>
      </c>
      <c r="B4126" s="9">
        <v>499.996041959</v>
      </c>
      <c r="C4126" s="5">
        <v>846.1498881128462</v>
      </c>
    </row>
    <row r="4127" spans="1:3" ht="12.75">
      <c r="A4127" s="9">
        <v>352157.921422169</v>
      </c>
      <c r="B4127" s="9">
        <v>503.949561689</v>
      </c>
      <c r="C4127" s="5">
        <v>850.1034078428462</v>
      </c>
    </row>
    <row r="4128" spans="1:3" ht="12.75">
      <c r="A4128" s="9">
        <v>352244.63655316905</v>
      </c>
      <c r="B4128" s="9">
        <v>509.294703678</v>
      </c>
      <c r="C4128" s="5">
        <v>855.4485498318462</v>
      </c>
    </row>
    <row r="4129" spans="1:3" ht="12.75">
      <c r="A4129" s="9">
        <v>352331.351611169</v>
      </c>
      <c r="B4129" s="9">
        <v>512.173561035</v>
      </c>
      <c r="C4129" s="5">
        <v>858.3274071888462</v>
      </c>
    </row>
    <row r="4130" spans="1:3" ht="12.75">
      <c r="A4130" s="9">
        <v>352418.066594169</v>
      </c>
      <c r="B4130" s="9">
        <v>514.549564914</v>
      </c>
      <c r="C4130" s="5">
        <v>860.7034110678462</v>
      </c>
    </row>
    <row r="4131" spans="1:3" ht="12.75">
      <c r="A4131" s="9">
        <v>352504.78150416905</v>
      </c>
      <c r="B4131" s="9">
        <v>516.936947138</v>
      </c>
      <c r="C4131" s="5">
        <v>863.0907932918462</v>
      </c>
    </row>
    <row r="4132" spans="1:3" ht="12.75">
      <c r="A4132" s="9">
        <v>352591.496341169</v>
      </c>
      <c r="B4132" s="9">
        <v>519.074378596</v>
      </c>
      <c r="C4132" s="5">
        <v>865.2282247498462</v>
      </c>
    </row>
    <row r="4133" spans="1:3" ht="12.75">
      <c r="A4133" s="9">
        <v>352678.211103169</v>
      </c>
      <c r="B4133" s="9">
        <v>520.399225405</v>
      </c>
      <c r="C4133" s="5">
        <v>866.5530715588462</v>
      </c>
    </row>
    <row r="4134" spans="1:3" ht="12.75">
      <c r="A4134" s="9">
        <v>352764.925792169</v>
      </c>
      <c r="B4134" s="9">
        <v>521.056932425</v>
      </c>
      <c r="C4134" s="5">
        <v>867.2107785788462</v>
      </c>
    </row>
    <row r="4135" spans="1:3" ht="12.75">
      <c r="A4135" s="9">
        <v>352851.640407169</v>
      </c>
      <c r="B4135" s="9">
        <v>521.329304667</v>
      </c>
      <c r="C4135" s="5">
        <v>867.4831508208462</v>
      </c>
    </row>
    <row r="4136" spans="1:3" ht="12.75">
      <c r="A4136" s="9">
        <v>352938.35494916904</v>
      </c>
      <c r="B4136" s="9">
        <v>521.783300458</v>
      </c>
      <c r="C4136" s="5">
        <v>867.9371466118462</v>
      </c>
    </row>
    <row r="4137" spans="1:3" ht="12.75">
      <c r="A4137" s="9">
        <v>353025.069417169</v>
      </c>
      <c r="B4137" s="9">
        <v>522.442756524</v>
      </c>
      <c r="C4137" s="5">
        <v>868.5966026778461</v>
      </c>
    </row>
    <row r="4138" spans="1:3" ht="12.75">
      <c r="A4138" s="9">
        <v>353111.78381116904</v>
      </c>
      <c r="B4138" s="9">
        <v>522.850792987</v>
      </c>
      <c r="C4138" s="5">
        <v>869.0046391408462</v>
      </c>
    </row>
    <row r="4139" spans="1:3" ht="12.75">
      <c r="A4139" s="9">
        <v>353198.498132169</v>
      </c>
      <c r="B4139" s="9">
        <v>523.147711458</v>
      </c>
      <c r="C4139" s="5">
        <v>869.3015576118462</v>
      </c>
    </row>
    <row r="4140" spans="1:3" ht="12.75">
      <c r="A4140" s="9">
        <v>353285.212379169</v>
      </c>
      <c r="B4140" s="9">
        <v>523.315902411</v>
      </c>
      <c r="C4140" s="5">
        <v>869.4697485648462</v>
      </c>
    </row>
    <row r="4141" spans="1:3" ht="12.75">
      <c r="A4141" s="9">
        <v>353371.926552169</v>
      </c>
      <c r="B4141" s="9">
        <v>523.20848246</v>
      </c>
      <c r="C4141" s="5">
        <v>869.3623286138462</v>
      </c>
    </row>
    <row r="4142" spans="1:3" ht="12.75">
      <c r="A4142" s="9">
        <v>353458.640651169</v>
      </c>
      <c r="B4142" s="9">
        <v>522.9155961</v>
      </c>
      <c r="C4142" s="5">
        <v>869.0694422538462</v>
      </c>
    </row>
    <row r="4143" spans="1:3" ht="12.75">
      <c r="A4143" s="9">
        <v>353545.354677169</v>
      </c>
      <c r="B4143" s="9">
        <v>522.512731698</v>
      </c>
      <c r="C4143" s="5">
        <v>868.6665778518462</v>
      </c>
    </row>
    <row r="4144" spans="1:3" ht="12.75">
      <c r="A4144" s="9">
        <v>353632.068629169</v>
      </c>
      <c r="B4144" s="9">
        <v>522.185618004</v>
      </c>
      <c r="C4144" s="5">
        <v>868.3394641578462</v>
      </c>
    </row>
    <row r="4145" spans="1:3" ht="12.75">
      <c r="A4145" s="9">
        <v>353718.782508169</v>
      </c>
      <c r="B4145" s="9">
        <v>521.891559127</v>
      </c>
      <c r="C4145" s="5">
        <v>868.0454052808462</v>
      </c>
    </row>
    <row r="4146" spans="1:3" ht="12.75">
      <c r="A4146" s="9">
        <v>353805.496313169</v>
      </c>
      <c r="B4146" s="9">
        <v>521.572385112</v>
      </c>
      <c r="C4146" s="5">
        <v>867.7262312658462</v>
      </c>
    </row>
    <row r="4147" spans="1:3" ht="12.75">
      <c r="A4147" s="9">
        <v>353892.21004416904</v>
      </c>
      <c r="B4147" s="9">
        <v>521.238709393</v>
      </c>
      <c r="C4147" s="5">
        <v>867.3925555468462</v>
      </c>
    </row>
    <row r="4148" spans="1:3" ht="12.75">
      <c r="A4148" s="9">
        <v>353978.923701169</v>
      </c>
      <c r="B4148" s="9">
        <v>520.784895608</v>
      </c>
      <c r="C4148" s="5">
        <v>866.9387417618462</v>
      </c>
    </row>
    <row r="4149" spans="1:3" ht="12.75">
      <c r="A4149" s="9">
        <v>354065.63728516904</v>
      </c>
      <c r="B4149" s="9">
        <v>520.313922922</v>
      </c>
      <c r="C4149" s="5">
        <v>866.4677690758461</v>
      </c>
    </row>
    <row r="4150" spans="1:3" ht="12.75">
      <c r="A4150" s="9">
        <v>354152.350795169</v>
      </c>
      <c r="B4150" s="9">
        <v>519.653132747</v>
      </c>
      <c r="C4150" s="5">
        <v>865.8069789008462</v>
      </c>
    </row>
    <row r="4151" spans="1:3" ht="12.75">
      <c r="A4151" s="9">
        <v>354239.064232169</v>
      </c>
      <c r="B4151" s="9">
        <v>518.818409977</v>
      </c>
      <c r="C4151" s="5">
        <v>864.9722561308462</v>
      </c>
    </row>
    <row r="4152" spans="1:3" ht="12.75">
      <c r="A4152" s="9">
        <v>354325.777594169</v>
      </c>
      <c r="B4152" s="9">
        <v>518.005630222</v>
      </c>
      <c r="C4152" s="5">
        <v>864.1594763758462</v>
      </c>
    </row>
    <row r="4153" spans="1:3" ht="12.75">
      <c r="A4153" s="9">
        <v>354412.490883169</v>
      </c>
      <c r="B4153" s="9">
        <v>517.084351414</v>
      </c>
      <c r="C4153" s="5">
        <v>863.2381975678462</v>
      </c>
    </row>
    <row r="4154" spans="1:3" ht="12.75">
      <c r="A4154" s="9">
        <v>354499.204099169</v>
      </c>
      <c r="B4154" s="9">
        <v>516.085997278</v>
      </c>
      <c r="C4154" s="5">
        <v>862.2398434318462</v>
      </c>
    </row>
    <row r="4155" spans="1:3" ht="12.75">
      <c r="A4155" s="9">
        <v>354585.917241169</v>
      </c>
      <c r="B4155" s="9">
        <v>515.053533392</v>
      </c>
      <c r="C4155" s="5">
        <v>861.2073795458462</v>
      </c>
    </row>
    <row r="4156" spans="1:3" ht="12.75">
      <c r="A4156" s="9">
        <v>354672.630309169</v>
      </c>
      <c r="B4156" s="9">
        <v>514.024725835</v>
      </c>
      <c r="C4156" s="5">
        <v>860.1785719888462</v>
      </c>
    </row>
    <row r="4157" spans="1:3" ht="12.75">
      <c r="A4157" s="9">
        <v>354759.343303169</v>
      </c>
      <c r="B4157" s="9">
        <v>513.077366876</v>
      </c>
      <c r="C4157" s="5">
        <v>859.2312130298462</v>
      </c>
    </row>
    <row r="4158" spans="1:3" ht="12.75">
      <c r="A4158" s="9">
        <v>354846.05622416903</v>
      </c>
      <c r="B4158" s="9">
        <v>512.103347177</v>
      </c>
      <c r="C4158" s="5">
        <v>858.2571933308462</v>
      </c>
    </row>
    <row r="4159" spans="1:3" ht="12.75">
      <c r="A4159" s="9">
        <v>354932.769071169</v>
      </c>
      <c r="B4159" s="9">
        <v>510.877361964</v>
      </c>
      <c r="C4159" s="5">
        <v>857.0312081178462</v>
      </c>
    </row>
    <row r="4160" spans="1:3" ht="12.75">
      <c r="A4160" s="9">
        <v>355019.48184416903</v>
      </c>
      <c r="B4160" s="9">
        <v>509.409170435</v>
      </c>
      <c r="C4160" s="5">
        <v>855.5630165888463</v>
      </c>
    </row>
    <row r="4161" spans="1:3" ht="12.75">
      <c r="A4161" s="9">
        <v>355106.194544169</v>
      </c>
      <c r="B4161" s="9">
        <v>506.86617973</v>
      </c>
      <c r="C4161" s="5">
        <v>853.0200258838462</v>
      </c>
    </row>
    <row r="4162" spans="1:3" ht="12.75">
      <c r="A4162" s="9">
        <v>355192.907170169</v>
      </c>
      <c r="B4162" s="9">
        <v>503.022138378</v>
      </c>
      <c r="C4162" s="5">
        <v>849.1759845318462</v>
      </c>
    </row>
    <row r="4163" spans="1:3" ht="12.75">
      <c r="A4163" s="9">
        <v>355279.619722169</v>
      </c>
      <c r="B4163" s="9">
        <v>502.330447693</v>
      </c>
      <c r="C4163" s="5">
        <v>848.4842938468462</v>
      </c>
    </row>
    <row r="4164" spans="1:3" ht="12.75">
      <c r="A4164" s="9">
        <v>355366.33220116905</v>
      </c>
      <c r="B4164" s="9">
        <v>501.254077474</v>
      </c>
      <c r="C4164" s="5">
        <v>847.4079236278462</v>
      </c>
    </row>
    <row r="4165" spans="1:3" ht="12.75">
      <c r="A4165" s="9">
        <v>355453.04460616905</v>
      </c>
      <c r="B4165" s="9">
        <v>500.248660774</v>
      </c>
      <c r="C4165" s="5">
        <v>846.4025069278462</v>
      </c>
    </row>
    <row r="4166" spans="1:3" ht="12.75">
      <c r="A4166" s="9">
        <v>355539.756937169</v>
      </c>
      <c r="B4166" s="9">
        <v>500.202049278</v>
      </c>
      <c r="C4166" s="5">
        <v>846.3558954318462</v>
      </c>
    </row>
    <row r="4167" spans="1:3" ht="12.75">
      <c r="A4167" s="9">
        <v>355626.46919516905</v>
      </c>
      <c r="B4167" s="9">
        <v>499.087941417</v>
      </c>
      <c r="C4167" s="5">
        <v>845.2417875708462</v>
      </c>
    </row>
    <row r="4168" spans="1:3" ht="12.75">
      <c r="A4168" s="9">
        <v>355713.18137916905</v>
      </c>
      <c r="B4168" s="9">
        <v>499.537807036</v>
      </c>
      <c r="C4168" s="5">
        <v>845.6916531898462</v>
      </c>
    </row>
    <row r="4169" spans="1:3" ht="12.75">
      <c r="A4169" s="9">
        <v>355799.893489169</v>
      </c>
      <c r="B4169" s="9">
        <v>501.201680023</v>
      </c>
      <c r="C4169" s="5">
        <v>847.3555261768462</v>
      </c>
    </row>
    <row r="4170" spans="1:3" ht="12.75">
      <c r="A4170" s="9">
        <v>355886.605525169</v>
      </c>
      <c r="B4170" s="9">
        <v>502.359763964</v>
      </c>
      <c r="C4170" s="5">
        <v>848.5136101178462</v>
      </c>
    </row>
    <row r="4171" spans="1:3" ht="12.75">
      <c r="A4171" s="9">
        <v>355973.317488169</v>
      </c>
      <c r="B4171" s="9">
        <v>502.324843061</v>
      </c>
      <c r="C4171" s="5">
        <v>848.4786892148462</v>
      </c>
    </row>
    <row r="4172" spans="1:3" ht="12.75">
      <c r="A4172" s="9">
        <v>356060.02937816904</v>
      </c>
      <c r="B4172" s="9">
        <v>501.434516474</v>
      </c>
      <c r="C4172" s="5">
        <v>847.5883626278462</v>
      </c>
    </row>
    <row r="4173" spans="1:3" ht="12.75">
      <c r="A4173" s="9">
        <v>356146.74119316903</v>
      </c>
      <c r="B4173" s="9">
        <v>499.899267235</v>
      </c>
      <c r="C4173" s="5">
        <v>846.0531133888462</v>
      </c>
    </row>
    <row r="4174" spans="1:3" ht="12.75">
      <c r="A4174" s="9">
        <v>356233.45293516904</v>
      </c>
      <c r="B4174" s="9">
        <v>498.218249976</v>
      </c>
      <c r="C4174" s="5">
        <v>844.3720961298461</v>
      </c>
    </row>
    <row r="4175" spans="1:3" ht="12.75">
      <c r="A4175" s="9">
        <v>356320.164603169</v>
      </c>
      <c r="B4175" s="9">
        <v>496.590140716</v>
      </c>
      <c r="C4175" s="5">
        <v>842.7439868698461</v>
      </c>
    </row>
    <row r="4176" spans="1:3" ht="12.75">
      <c r="A4176" s="9">
        <v>356406.876198169</v>
      </c>
      <c r="B4176" s="9">
        <v>495.204226399</v>
      </c>
      <c r="C4176" s="5">
        <v>841.3580725528461</v>
      </c>
    </row>
    <row r="4177" spans="1:3" ht="12.75">
      <c r="A4177" s="9">
        <v>356493.58771916904</v>
      </c>
      <c r="B4177" s="9">
        <v>493.950851649</v>
      </c>
      <c r="C4177" s="5">
        <v>840.1046978028462</v>
      </c>
    </row>
    <row r="4178" spans="1:3" ht="12.75">
      <c r="A4178" s="9">
        <v>356580.299166169</v>
      </c>
      <c r="B4178" s="9">
        <v>492.860510818</v>
      </c>
      <c r="C4178" s="5">
        <v>839.0143569718462</v>
      </c>
    </row>
    <row r="4179" spans="1:3" ht="12.75">
      <c r="A4179" s="9">
        <v>356667.010540169</v>
      </c>
      <c r="B4179" s="9">
        <v>491.586027506</v>
      </c>
      <c r="C4179" s="5">
        <v>837.7398736598461</v>
      </c>
    </row>
    <row r="4180" spans="1:3" ht="12.75">
      <c r="A4180" s="9">
        <v>356753.72183916904</v>
      </c>
      <c r="B4180" s="9">
        <v>490.322982493</v>
      </c>
      <c r="C4180" s="5">
        <v>836.4768286468461</v>
      </c>
    </row>
    <row r="4181" spans="1:3" ht="12.75">
      <c r="A4181" s="9">
        <v>356840.43306616903</v>
      </c>
      <c r="B4181" s="9">
        <v>491.041756203</v>
      </c>
      <c r="C4181" s="5">
        <v>837.1956023568462</v>
      </c>
    </row>
    <row r="4182" spans="1:3" ht="12.75">
      <c r="A4182" s="9">
        <v>356927.14421816904</v>
      </c>
      <c r="B4182" s="9">
        <v>497.112004415</v>
      </c>
      <c r="C4182" s="5">
        <v>843.2658505688462</v>
      </c>
    </row>
    <row r="4183" spans="1:3" ht="12.75">
      <c r="A4183" s="9">
        <v>357013.855297169</v>
      </c>
      <c r="B4183" s="9">
        <v>500.151587669</v>
      </c>
      <c r="C4183" s="5">
        <v>846.3054338228462</v>
      </c>
    </row>
    <row r="4184" spans="1:3" ht="12.75">
      <c r="A4184" s="9">
        <v>357100.566302169</v>
      </c>
      <c r="B4184" s="9">
        <v>501.276049962</v>
      </c>
      <c r="C4184" s="5">
        <v>847.4298961158462</v>
      </c>
    </row>
    <row r="4185" spans="1:3" ht="12.75">
      <c r="A4185" s="9">
        <v>357187.277234169</v>
      </c>
      <c r="B4185" s="9">
        <v>502.031970135</v>
      </c>
      <c r="C4185" s="5">
        <v>848.1858162888461</v>
      </c>
    </row>
    <row r="4186" spans="1:3" ht="12.75">
      <c r="A4186" s="9">
        <v>357273.98809116904</v>
      </c>
      <c r="B4186" s="9">
        <v>503.038319803</v>
      </c>
      <c r="C4186" s="5">
        <v>849.1921659568461</v>
      </c>
    </row>
    <row r="4187" spans="1:3" ht="12.75">
      <c r="A4187" s="9">
        <v>357360.69887516904</v>
      </c>
      <c r="B4187" s="9">
        <v>503.735404403</v>
      </c>
      <c r="C4187" s="5">
        <v>849.8892505568463</v>
      </c>
    </row>
    <row r="4188" spans="1:3" ht="12.75">
      <c r="A4188" s="9">
        <v>357447.409586169</v>
      </c>
      <c r="B4188" s="9">
        <v>503.984681625</v>
      </c>
      <c r="C4188" s="5">
        <v>850.1385277788462</v>
      </c>
    </row>
    <row r="4189" spans="1:3" ht="12.75">
      <c r="A4189" s="9">
        <v>357534.12022316904</v>
      </c>
      <c r="B4189" s="9">
        <v>504.061722474</v>
      </c>
      <c r="C4189" s="5">
        <v>850.2155686278462</v>
      </c>
    </row>
    <row r="4190" spans="1:3" ht="12.75">
      <c r="A4190" s="9">
        <v>357620.83078616904</v>
      </c>
      <c r="B4190" s="9">
        <v>504.55978684</v>
      </c>
      <c r="C4190" s="5">
        <v>850.7136329938462</v>
      </c>
    </row>
    <row r="4191" spans="1:3" ht="12.75">
      <c r="A4191" s="9">
        <v>357707.541275169</v>
      </c>
      <c r="B4191" s="9">
        <v>505.776918169</v>
      </c>
      <c r="C4191" s="5">
        <v>851.9307643228462</v>
      </c>
    </row>
    <row r="4192" spans="1:3" ht="12.75">
      <c r="A4192" s="9">
        <v>357794.25169116905</v>
      </c>
      <c r="B4192" s="9">
        <v>507.187411213</v>
      </c>
      <c r="C4192" s="5">
        <v>853.3412573668462</v>
      </c>
    </row>
    <row r="4193" spans="1:3" ht="12.75">
      <c r="A4193" s="9">
        <v>357880.96203316905</v>
      </c>
      <c r="B4193" s="9">
        <v>508.690201092</v>
      </c>
      <c r="C4193" s="5">
        <v>854.8440472458462</v>
      </c>
    </row>
    <row r="4194" spans="1:3" ht="12.75">
      <c r="A4194" s="9">
        <v>357967.672301169</v>
      </c>
      <c r="B4194" s="9">
        <v>510.455479272</v>
      </c>
      <c r="C4194" s="5">
        <v>856.6093254258462</v>
      </c>
    </row>
    <row r="4195" spans="1:3" ht="12.75">
      <c r="A4195" s="9">
        <v>358054.382496169</v>
      </c>
      <c r="B4195" s="9">
        <v>511.944330106</v>
      </c>
      <c r="C4195" s="5">
        <v>858.0981762598462</v>
      </c>
    </row>
    <row r="4196" spans="1:3" ht="12.75">
      <c r="A4196" s="9">
        <v>358141.092617169</v>
      </c>
      <c r="B4196" s="9">
        <v>512.625163231</v>
      </c>
      <c r="C4196" s="5">
        <v>858.7790093848462</v>
      </c>
    </row>
    <row r="4197" spans="1:3" ht="12.75">
      <c r="A4197" s="9">
        <v>358227.802665169</v>
      </c>
      <c r="B4197" s="9">
        <v>512.692929605</v>
      </c>
      <c r="C4197" s="5">
        <v>858.8467757588462</v>
      </c>
    </row>
    <row r="4198" spans="1:3" ht="12.75">
      <c r="A4198" s="9">
        <v>358314.51263816905</v>
      </c>
      <c r="B4198" s="9">
        <v>512.842945012</v>
      </c>
      <c r="C4198" s="5">
        <v>858.9967911658462</v>
      </c>
    </row>
    <row r="4199" spans="1:3" ht="12.75">
      <c r="A4199" s="9">
        <v>358401.222538169</v>
      </c>
      <c r="B4199" s="9">
        <v>512.929644215</v>
      </c>
      <c r="C4199" s="5">
        <v>859.0834903688462</v>
      </c>
    </row>
    <row r="4200" spans="1:3" ht="12.75">
      <c r="A4200" s="9">
        <v>358487.93236516905</v>
      </c>
      <c r="B4200" s="9">
        <v>513.07402833</v>
      </c>
      <c r="C4200" s="5">
        <v>859.2278744838462</v>
      </c>
    </row>
    <row r="4201" spans="1:3" ht="12.75">
      <c r="A4201" s="9">
        <v>358574.64211716905</v>
      </c>
      <c r="B4201" s="9">
        <v>513.160027315</v>
      </c>
      <c r="C4201" s="5">
        <v>859.3138734688462</v>
      </c>
    </row>
    <row r="4202" spans="1:3" ht="12.75">
      <c r="A4202" s="9">
        <v>358661.351797169</v>
      </c>
      <c r="B4202" s="9">
        <v>513.253887364</v>
      </c>
      <c r="C4202" s="5">
        <v>859.4077335178462</v>
      </c>
    </row>
    <row r="4203" spans="1:3" ht="12.75">
      <c r="A4203" s="9">
        <v>358748.061402169</v>
      </c>
      <c r="B4203" s="9">
        <v>512.541537157</v>
      </c>
      <c r="C4203" s="5">
        <v>858.6953833108462</v>
      </c>
    </row>
    <row r="4204" spans="1:3" ht="12.75">
      <c r="A4204" s="9">
        <v>358834.770934169</v>
      </c>
      <c r="B4204" s="9">
        <v>510.271379857</v>
      </c>
      <c r="C4204" s="5">
        <v>856.4252260108462</v>
      </c>
    </row>
    <row r="4205" spans="1:3" ht="12.75">
      <c r="A4205" s="9">
        <v>358921.48039216903</v>
      </c>
      <c r="B4205" s="9">
        <v>509.452604895</v>
      </c>
      <c r="C4205" s="5">
        <v>855.6064510488461</v>
      </c>
    </row>
    <row r="4206" spans="1:3" ht="12.75">
      <c r="A4206" s="9">
        <v>359008.189776169</v>
      </c>
      <c r="B4206" s="9">
        <v>505.597605668</v>
      </c>
      <c r="C4206" s="5">
        <v>851.7514518218462</v>
      </c>
    </row>
    <row r="4207" spans="1:3" ht="12.75">
      <c r="A4207" s="9">
        <v>359094.899086169</v>
      </c>
      <c r="B4207" s="9">
        <v>503.742118665</v>
      </c>
      <c r="C4207" s="5">
        <v>849.8959648188462</v>
      </c>
    </row>
    <row r="4208" spans="1:3" ht="12.75">
      <c r="A4208" s="9">
        <v>359181.608323169</v>
      </c>
      <c r="B4208" s="9">
        <v>506.038702647</v>
      </c>
      <c r="C4208" s="5">
        <v>852.1925488008462</v>
      </c>
    </row>
    <row r="4209" spans="1:3" ht="12.75">
      <c r="A4209" s="9">
        <v>359268.317487169</v>
      </c>
      <c r="B4209" s="9">
        <v>508.522292925</v>
      </c>
      <c r="C4209" s="5">
        <v>854.6761390788462</v>
      </c>
    </row>
    <row r="4210" spans="1:3" ht="12.75">
      <c r="A4210" s="9">
        <v>359355.026576169</v>
      </c>
      <c r="B4210" s="9">
        <v>510.203440462</v>
      </c>
      <c r="C4210" s="5">
        <v>856.3572866158462</v>
      </c>
    </row>
    <row r="4211" spans="1:3" ht="12.75">
      <c r="A4211" s="9">
        <v>359441.73559216905</v>
      </c>
      <c r="B4211" s="9">
        <v>511.731649215</v>
      </c>
      <c r="C4211" s="5">
        <v>857.8854953688463</v>
      </c>
    </row>
    <row r="4212" spans="1:3" ht="12.75">
      <c r="A4212" s="9">
        <v>359528.44453516905</v>
      </c>
      <c r="B4212" s="9">
        <v>511.53283341</v>
      </c>
      <c r="C4212" s="5">
        <v>857.6866795638462</v>
      </c>
    </row>
    <row r="4213" spans="1:3" ht="12.75">
      <c r="A4213" s="9">
        <v>359615.153403169</v>
      </c>
      <c r="B4213" s="9">
        <v>507.717755472</v>
      </c>
      <c r="C4213" s="5">
        <v>853.8716016258462</v>
      </c>
    </row>
    <row r="4214" spans="1:3" ht="12.75">
      <c r="A4214" s="9">
        <v>359701.86219816905</v>
      </c>
      <c r="B4214" s="9">
        <v>502.416809686</v>
      </c>
      <c r="C4214" s="5">
        <v>848.5706558398463</v>
      </c>
    </row>
    <row r="4215" spans="1:3" ht="12.75">
      <c r="A4215" s="9">
        <v>359788.570919169</v>
      </c>
      <c r="B4215" s="9">
        <v>498.073587925</v>
      </c>
      <c r="C4215" s="5">
        <v>844.2274340788463</v>
      </c>
    </row>
    <row r="4216" spans="1:3" ht="12.75">
      <c r="A4216" s="9">
        <v>359875.279567169</v>
      </c>
      <c r="B4216" s="9">
        <v>494.178714486</v>
      </c>
      <c r="C4216" s="5">
        <v>840.3325606398462</v>
      </c>
    </row>
    <row r="4217" spans="1:3" ht="12.75">
      <c r="A4217" s="9">
        <v>359961.988141169</v>
      </c>
      <c r="B4217" s="9">
        <v>489.917534367</v>
      </c>
      <c r="C4217" s="5">
        <v>836.0713805208461</v>
      </c>
    </row>
    <row r="4218" spans="1:3" ht="12.75">
      <c r="A4218" s="9">
        <v>360048.696641169</v>
      </c>
      <c r="B4218" s="9">
        <v>484.348156659</v>
      </c>
      <c r="C4218" s="5">
        <v>830.5020028128462</v>
      </c>
    </row>
    <row r="4219" spans="1:3" ht="12.75">
      <c r="A4219" s="9">
        <v>360135.405068169</v>
      </c>
      <c r="B4219" s="9">
        <v>481.235194219</v>
      </c>
      <c r="C4219" s="5">
        <v>827.3890403728462</v>
      </c>
    </row>
    <row r="4220" spans="1:3" ht="12.75">
      <c r="A4220" s="9">
        <v>360222.11342116905</v>
      </c>
      <c r="B4220" s="9">
        <v>480.146164444</v>
      </c>
      <c r="C4220" s="5">
        <v>826.3000105978463</v>
      </c>
    </row>
    <row r="4221" spans="1:3" ht="12.75">
      <c r="A4221" s="9">
        <v>360308.821700169</v>
      </c>
      <c r="B4221" s="9">
        <v>480.165236384</v>
      </c>
      <c r="C4221" s="5">
        <v>826.3190825378463</v>
      </c>
    </row>
    <row r="4222" spans="1:3" ht="12.75">
      <c r="A4222" s="9">
        <v>360395.52990516904</v>
      </c>
      <c r="B4222" s="9">
        <v>480.171642412</v>
      </c>
      <c r="C4222" s="5">
        <v>826.3254885658462</v>
      </c>
    </row>
    <row r="4223" spans="1:3" ht="12.75">
      <c r="A4223" s="9">
        <v>360482.23803716904</v>
      </c>
      <c r="B4223" s="9">
        <v>480.162295362</v>
      </c>
      <c r="C4223" s="5">
        <v>826.3161415158462</v>
      </c>
    </row>
    <row r="4224" spans="1:3" ht="12.75">
      <c r="A4224" s="9">
        <v>360568.946095169</v>
      </c>
      <c r="B4224" s="9">
        <v>480.185072711</v>
      </c>
      <c r="C4224" s="5">
        <v>826.3389188648462</v>
      </c>
    </row>
    <row r="4225" spans="1:3" ht="12.75">
      <c r="A4225" s="9">
        <v>360655.65408016904</v>
      </c>
      <c r="B4225" s="9">
        <v>480.187592316</v>
      </c>
      <c r="C4225" s="5">
        <v>826.3414384698463</v>
      </c>
    </row>
    <row r="4226" spans="1:3" ht="12.75">
      <c r="A4226" s="9">
        <v>360742.36199116905</v>
      </c>
      <c r="B4226" s="9">
        <v>480.145028846</v>
      </c>
      <c r="C4226" s="5">
        <v>826.2988749998462</v>
      </c>
    </row>
    <row r="4227" spans="1:3" ht="12.75">
      <c r="A4227" s="9">
        <v>360829.069828169</v>
      </c>
      <c r="B4227" s="9">
        <v>480.062084601</v>
      </c>
      <c r="C4227" s="5">
        <v>826.2159307548461</v>
      </c>
    </row>
    <row r="4228" spans="1:3" ht="12.75">
      <c r="A4228" s="9">
        <v>360915.777592169</v>
      </c>
      <c r="B4228" s="9">
        <v>480.045290017</v>
      </c>
      <c r="C4228" s="5">
        <v>826.1991361708463</v>
      </c>
    </row>
    <row r="4229" spans="1:3" ht="12.75">
      <c r="A4229" s="9">
        <v>361002.485281169</v>
      </c>
      <c r="B4229" s="9">
        <v>480.026751522</v>
      </c>
      <c r="C4229" s="5">
        <v>826.1805976758462</v>
      </c>
    </row>
    <row r="4230" spans="1:3" ht="12.75">
      <c r="A4230" s="9">
        <v>361089.19289816904</v>
      </c>
      <c r="B4230" s="9">
        <v>480.571674705</v>
      </c>
      <c r="C4230" s="5">
        <v>826.7255208588463</v>
      </c>
    </row>
    <row r="4231" spans="1:3" ht="12.75">
      <c r="A4231" s="9">
        <v>361175.90044016903</v>
      </c>
      <c r="B4231" s="9">
        <v>481.480520425</v>
      </c>
      <c r="C4231" s="5">
        <v>827.6343665788462</v>
      </c>
    </row>
    <row r="4232" spans="1:3" ht="12.75">
      <c r="A4232" s="9">
        <v>361262.60790916905</v>
      </c>
      <c r="B4232" s="9">
        <v>482.334843037</v>
      </c>
      <c r="C4232" s="5">
        <v>828.4886891908461</v>
      </c>
    </row>
    <row r="4233" spans="1:3" ht="12.75">
      <c r="A4233" s="9">
        <v>361349.315304169</v>
      </c>
      <c r="B4233" s="9">
        <v>483.029377501</v>
      </c>
      <c r="C4233" s="5">
        <v>829.1832236548462</v>
      </c>
    </row>
    <row r="4234" spans="1:3" ht="12.75">
      <c r="A4234" s="9">
        <v>361436.022625169</v>
      </c>
      <c r="B4234" s="9">
        <v>483.678592498</v>
      </c>
      <c r="C4234" s="5">
        <v>829.8324386518461</v>
      </c>
    </row>
    <row r="4235" spans="1:3" ht="12.75">
      <c r="A4235" s="9">
        <v>361522.72987316904</v>
      </c>
      <c r="B4235" s="9">
        <v>484.3516493</v>
      </c>
      <c r="C4235" s="5">
        <v>830.5054954538462</v>
      </c>
    </row>
    <row r="4236" spans="1:3" ht="12.75">
      <c r="A4236" s="9">
        <v>361609.437047169</v>
      </c>
      <c r="B4236" s="9">
        <v>485.060563452</v>
      </c>
      <c r="C4236" s="5">
        <v>831.2144096058462</v>
      </c>
    </row>
    <row r="4237" spans="1:3" ht="12.75">
      <c r="A4237" s="9">
        <v>361696.144148169</v>
      </c>
      <c r="B4237" s="9">
        <v>485.881726789</v>
      </c>
      <c r="C4237" s="5">
        <v>832.0355729428462</v>
      </c>
    </row>
    <row r="4238" spans="1:3" ht="12.75">
      <c r="A4238" s="9">
        <v>361782.85117516905</v>
      </c>
      <c r="B4238" s="9">
        <v>486.515583901</v>
      </c>
      <c r="C4238" s="5">
        <v>832.6694300548462</v>
      </c>
    </row>
    <row r="4239" spans="1:3" ht="12.75">
      <c r="A4239" s="9">
        <v>361869.55812816904</v>
      </c>
      <c r="B4239" s="9">
        <v>486.96800565</v>
      </c>
      <c r="C4239" s="5">
        <v>833.1218518038462</v>
      </c>
    </row>
    <row r="4240" spans="1:3" ht="12.75">
      <c r="A4240" s="9">
        <v>361956.26500716904</v>
      </c>
      <c r="B4240" s="9">
        <v>487.963458797</v>
      </c>
      <c r="C4240" s="5">
        <v>834.1173049508461</v>
      </c>
    </row>
    <row r="4241" spans="1:3" ht="12.75">
      <c r="A4241" s="9">
        <v>362042.971813169</v>
      </c>
      <c r="B4241" s="9">
        <v>488.461244234</v>
      </c>
      <c r="C4241" s="5">
        <v>834.6150903878462</v>
      </c>
    </row>
    <row r="4242" spans="1:3" ht="12.75">
      <c r="A4242" s="9">
        <v>362129.678545169</v>
      </c>
      <c r="B4242" s="9">
        <v>489.466216716</v>
      </c>
      <c r="C4242" s="5">
        <v>835.6200628698462</v>
      </c>
    </row>
    <row r="4243" spans="1:3" ht="12.75">
      <c r="A4243" s="9">
        <v>362216.385203169</v>
      </c>
      <c r="B4243" s="9">
        <v>489.892688432</v>
      </c>
      <c r="C4243" s="5">
        <v>836.0465345858462</v>
      </c>
    </row>
    <row r="4244" spans="1:3" ht="12.75">
      <c r="A4244" s="9">
        <v>362303.091788169</v>
      </c>
      <c r="B4244" s="9">
        <v>489.752819317</v>
      </c>
      <c r="C4244" s="5">
        <v>835.9066654708462</v>
      </c>
    </row>
    <row r="4245" spans="1:3" ht="12.75">
      <c r="A4245" s="9">
        <v>362389.79829916905</v>
      </c>
      <c r="B4245" s="9">
        <v>489.577386124</v>
      </c>
      <c r="C4245" s="5">
        <v>835.7312322778462</v>
      </c>
    </row>
    <row r="4246" spans="1:3" ht="12.75">
      <c r="A4246" s="9">
        <v>362476.504737169</v>
      </c>
      <c r="B4246" s="9">
        <v>489.76361772</v>
      </c>
      <c r="C4246" s="5">
        <v>835.9174638738461</v>
      </c>
    </row>
    <row r="4247" spans="1:3" ht="12.75">
      <c r="A4247" s="9">
        <v>362563.21110016905</v>
      </c>
      <c r="B4247" s="9">
        <v>490.02344883</v>
      </c>
      <c r="C4247" s="5">
        <v>836.1772949838462</v>
      </c>
    </row>
    <row r="4248" spans="1:3" ht="12.75">
      <c r="A4248" s="9">
        <v>362649.91739016905</v>
      </c>
      <c r="B4248" s="9">
        <v>490.097995615</v>
      </c>
      <c r="C4248" s="5">
        <v>836.2518417688461</v>
      </c>
    </row>
    <row r="4249" spans="1:3" ht="12.75">
      <c r="A4249" s="9">
        <v>362736.623607169</v>
      </c>
      <c r="B4249" s="9">
        <v>490.086049504</v>
      </c>
      <c r="C4249" s="5">
        <v>836.2398956578462</v>
      </c>
    </row>
    <row r="4250" spans="1:3" ht="12.75">
      <c r="A4250" s="9">
        <v>362823.329749169</v>
      </c>
      <c r="B4250" s="9">
        <v>489.980075765</v>
      </c>
      <c r="C4250" s="5">
        <v>836.1339219188462</v>
      </c>
    </row>
    <row r="4251" spans="1:3" ht="12.75">
      <c r="A4251" s="9">
        <v>362910.035818169</v>
      </c>
      <c r="B4251" s="9">
        <v>489.623775137</v>
      </c>
      <c r="C4251" s="5">
        <v>835.7776212908461</v>
      </c>
    </row>
    <row r="4252" spans="1:3" ht="12.75">
      <c r="A4252" s="9">
        <v>362996.74181416904</v>
      </c>
      <c r="B4252" s="9">
        <v>489.546701836</v>
      </c>
      <c r="C4252" s="5">
        <v>835.7005479898462</v>
      </c>
    </row>
    <row r="4253" spans="1:3" ht="12.75">
      <c r="A4253" s="9">
        <v>363083.44773616904</v>
      </c>
      <c r="B4253" s="9">
        <v>489.782832201</v>
      </c>
      <c r="C4253" s="5">
        <v>835.9366783548462</v>
      </c>
    </row>
    <row r="4254" spans="1:3" ht="12.75">
      <c r="A4254" s="9">
        <v>363170.15358416905</v>
      </c>
      <c r="B4254" s="9">
        <v>489.733420478</v>
      </c>
      <c r="C4254" s="5">
        <v>835.8872666318462</v>
      </c>
    </row>
    <row r="4255" spans="1:3" ht="12.75">
      <c r="A4255" s="9">
        <v>363256.859358169</v>
      </c>
      <c r="B4255" s="9">
        <v>489.310182832</v>
      </c>
      <c r="C4255" s="5">
        <v>835.4640289858462</v>
      </c>
    </row>
    <row r="4256" spans="1:3" ht="12.75">
      <c r="A4256" s="9">
        <v>363343.565059169</v>
      </c>
      <c r="B4256" s="9">
        <v>488.690262049</v>
      </c>
      <c r="C4256" s="5">
        <v>834.8441082028462</v>
      </c>
    </row>
    <row r="4257" spans="1:3" ht="12.75">
      <c r="A4257" s="9">
        <v>363430.27068616904</v>
      </c>
      <c r="B4257" s="9">
        <v>488.200674379</v>
      </c>
      <c r="C4257" s="5">
        <v>834.3545205328462</v>
      </c>
    </row>
    <row r="4258" spans="1:3" ht="12.75">
      <c r="A4258" s="9">
        <v>363516.976239169</v>
      </c>
      <c r="B4258" s="9">
        <v>487.846214294</v>
      </c>
      <c r="C4258" s="5">
        <v>834.0000604478462</v>
      </c>
    </row>
    <row r="4259" spans="1:3" ht="12.75">
      <c r="A4259" s="9">
        <v>363603.681719169</v>
      </c>
      <c r="B4259" s="9">
        <v>487.939776924</v>
      </c>
      <c r="C4259" s="5">
        <v>834.0936230778461</v>
      </c>
    </row>
    <row r="4260" spans="1:3" ht="12.75">
      <c r="A4260" s="9">
        <v>363690.38712516904</v>
      </c>
      <c r="B4260" s="9">
        <v>488.441303143</v>
      </c>
      <c r="C4260" s="5">
        <v>834.5951492968462</v>
      </c>
    </row>
    <row r="4261" spans="1:3" ht="12.75">
      <c r="A4261" s="9">
        <v>363777.092457169</v>
      </c>
      <c r="B4261" s="9">
        <v>489.113474963</v>
      </c>
      <c r="C4261" s="5">
        <v>835.2673211168462</v>
      </c>
    </row>
    <row r="4262" spans="1:3" ht="12.75">
      <c r="A4262" s="9">
        <v>363863.79771616904</v>
      </c>
      <c r="B4262" s="9">
        <v>489.949810739</v>
      </c>
      <c r="C4262" s="5">
        <v>836.1036568928462</v>
      </c>
    </row>
    <row r="4263" spans="1:3" ht="12.75">
      <c r="A4263" s="9">
        <v>363950.502900169</v>
      </c>
      <c r="B4263" s="9">
        <v>490.910139692</v>
      </c>
      <c r="C4263" s="5">
        <v>837.0639858458462</v>
      </c>
    </row>
    <row r="4264" spans="1:3" ht="12.75">
      <c r="A4264" s="9">
        <v>364037.20801216905</v>
      </c>
      <c r="B4264" s="9">
        <v>491.60272711</v>
      </c>
      <c r="C4264" s="5">
        <v>837.7565732638461</v>
      </c>
    </row>
    <row r="4265" spans="1:3" ht="12.75">
      <c r="A4265" s="9">
        <v>364123.913049169</v>
      </c>
      <c r="B4265" s="9">
        <v>492.153156425</v>
      </c>
      <c r="C4265" s="5">
        <v>838.3070025788462</v>
      </c>
    </row>
    <row r="4266" spans="1:3" ht="12.75">
      <c r="A4266" s="9">
        <v>364210.61801316903</v>
      </c>
      <c r="B4266" s="9">
        <v>493.226847648</v>
      </c>
      <c r="C4266" s="5">
        <v>839.3806938018462</v>
      </c>
    </row>
    <row r="4267" spans="1:3" ht="12.75">
      <c r="A4267" s="9">
        <v>364297.32290416904</v>
      </c>
      <c r="B4267" s="9">
        <v>494.353247654</v>
      </c>
      <c r="C4267" s="5">
        <v>840.5070938078461</v>
      </c>
    </row>
    <row r="4268" spans="1:3" ht="12.75">
      <c r="A4268" s="9">
        <v>364384.02772016905</v>
      </c>
      <c r="B4268" s="9">
        <v>495.486923383</v>
      </c>
      <c r="C4268" s="5">
        <v>841.6407695368462</v>
      </c>
    </row>
    <row r="4269" spans="1:3" ht="12.75">
      <c r="A4269" s="9">
        <v>364470.732463169</v>
      </c>
      <c r="B4269" s="9">
        <v>496.464972908</v>
      </c>
      <c r="C4269" s="5">
        <v>842.6188190618461</v>
      </c>
    </row>
    <row r="4270" spans="1:3" ht="12.75">
      <c r="A4270" s="9">
        <v>364557.437132169</v>
      </c>
      <c r="B4270" s="9">
        <v>497.265514496</v>
      </c>
      <c r="C4270" s="5">
        <v>843.4193606498461</v>
      </c>
    </row>
    <row r="4271" spans="1:3" ht="12.75">
      <c r="A4271" s="9">
        <v>364644.14172816905</v>
      </c>
      <c r="B4271" s="9">
        <v>497.779467809</v>
      </c>
      <c r="C4271" s="5">
        <v>843.9333139628461</v>
      </c>
    </row>
    <row r="4272" spans="1:3" ht="12.75">
      <c r="A4272" s="9">
        <v>364730.84625016904</v>
      </c>
      <c r="B4272" s="9">
        <v>497.885569383</v>
      </c>
      <c r="C4272" s="5">
        <v>844.0394155368463</v>
      </c>
    </row>
    <row r="4273" spans="1:3" ht="12.75">
      <c r="A4273" s="9">
        <v>364817.55069816904</v>
      </c>
      <c r="B4273" s="9">
        <v>498.023023433</v>
      </c>
      <c r="C4273" s="5">
        <v>844.1768695868461</v>
      </c>
    </row>
    <row r="4274" spans="1:3" ht="12.75">
      <c r="A4274" s="9">
        <v>364904.255073169</v>
      </c>
      <c r="B4274" s="9">
        <v>497.297379701</v>
      </c>
      <c r="C4274" s="5">
        <v>843.4512258548461</v>
      </c>
    </row>
    <row r="4275" spans="1:3" ht="12.75">
      <c r="A4275" s="9">
        <v>364990.959374169</v>
      </c>
      <c r="B4275" s="9">
        <v>497.296454732</v>
      </c>
      <c r="C4275" s="5">
        <v>843.4503008858462</v>
      </c>
    </row>
    <row r="4276" spans="1:3" ht="12.75">
      <c r="A4276" s="9">
        <v>365077.663601169</v>
      </c>
      <c r="B4276" s="9">
        <v>498.475851004</v>
      </c>
      <c r="C4276" s="5">
        <v>844.6296971578462</v>
      </c>
    </row>
    <row r="4277" spans="1:3" ht="12.75">
      <c r="A4277" s="9">
        <v>365164.36775516905</v>
      </c>
      <c r="B4277" s="9">
        <v>500.002581818</v>
      </c>
      <c r="C4277" s="5">
        <v>846.1564279718461</v>
      </c>
    </row>
    <row r="4278" spans="1:3" ht="12.75">
      <c r="A4278" s="9">
        <v>365251.07183416904</v>
      </c>
      <c r="B4278" s="9">
        <v>500.837773078</v>
      </c>
      <c r="C4278" s="5">
        <v>846.9916192318462</v>
      </c>
    </row>
    <row r="4279" spans="1:3" ht="12.75">
      <c r="A4279" s="9">
        <v>365337.775841169</v>
      </c>
      <c r="B4279" s="9">
        <v>501.366406516</v>
      </c>
      <c r="C4279" s="5">
        <v>847.5202526698462</v>
      </c>
    </row>
    <row r="4280" spans="1:3" ht="12.75">
      <c r="A4280" s="9">
        <v>365424.47977316903</v>
      </c>
      <c r="B4280" s="9">
        <v>501.84835261</v>
      </c>
      <c r="C4280" s="5">
        <v>848.0021987638462</v>
      </c>
    </row>
    <row r="4281" spans="1:3" ht="12.75">
      <c r="A4281" s="9">
        <v>365511.18363216904</v>
      </c>
      <c r="B4281" s="9">
        <v>502.232890334</v>
      </c>
      <c r="C4281" s="5">
        <v>848.3867364878462</v>
      </c>
    </row>
    <row r="4282" spans="1:3" ht="12.75">
      <c r="A4282" s="9">
        <v>365597.887417169</v>
      </c>
      <c r="B4282" s="9">
        <v>502.559651234</v>
      </c>
      <c r="C4282" s="5">
        <v>848.7134973878462</v>
      </c>
    </row>
    <row r="4283" spans="1:3" ht="12.75">
      <c r="A4283" s="9">
        <v>365684.59112916904</v>
      </c>
      <c r="B4283" s="9">
        <v>502.79653755</v>
      </c>
      <c r="C4283" s="5">
        <v>848.9503837038462</v>
      </c>
    </row>
    <row r="4284" spans="1:3" ht="12.75">
      <c r="A4284" s="9">
        <v>365771.29476716905</v>
      </c>
      <c r="B4284" s="9">
        <v>503.06063583</v>
      </c>
      <c r="C4284" s="5">
        <v>849.2144819838462</v>
      </c>
    </row>
    <row r="4285" spans="1:3" ht="12.75">
      <c r="A4285" s="9">
        <v>365857.998331169</v>
      </c>
      <c r="B4285" s="9">
        <v>503.305199794</v>
      </c>
      <c r="C4285" s="5">
        <v>849.4590459478461</v>
      </c>
    </row>
    <row r="4286" spans="1:3" ht="12.75">
      <c r="A4286" s="9">
        <v>365944.701822169</v>
      </c>
      <c r="B4286" s="9">
        <v>503.698454459</v>
      </c>
      <c r="C4286" s="5">
        <v>849.8523006128462</v>
      </c>
    </row>
    <row r="4287" spans="1:3" ht="12.75">
      <c r="A4287" s="9">
        <v>366031.405238169</v>
      </c>
      <c r="B4287" s="9">
        <v>504.314178243</v>
      </c>
      <c r="C4287" s="5">
        <v>850.4680243968462</v>
      </c>
    </row>
    <row r="4288" spans="1:3" ht="12.75">
      <c r="A4288" s="9">
        <v>366118.10858216905</v>
      </c>
      <c r="B4288" s="9">
        <v>505.275807236</v>
      </c>
      <c r="C4288" s="5">
        <v>851.4296533898462</v>
      </c>
    </row>
    <row r="4289" spans="1:3" ht="12.75">
      <c r="A4289" s="9">
        <v>366204.81185116904</v>
      </c>
      <c r="B4289" s="9">
        <v>506.414721104</v>
      </c>
      <c r="C4289" s="5">
        <v>852.5685672578462</v>
      </c>
    </row>
    <row r="4290" spans="1:3" ht="12.75">
      <c r="A4290" s="9">
        <v>366291.515047169</v>
      </c>
      <c r="B4290" s="9">
        <v>507.377174114</v>
      </c>
      <c r="C4290" s="5">
        <v>853.5310202678462</v>
      </c>
    </row>
    <row r="4291" spans="1:3" ht="12.75">
      <c r="A4291" s="9">
        <v>366378.21816916903</v>
      </c>
      <c r="B4291" s="9">
        <v>508.116582107</v>
      </c>
      <c r="C4291" s="5">
        <v>854.2704282608462</v>
      </c>
    </row>
    <row r="4292" spans="1:3" ht="12.75">
      <c r="A4292" s="9">
        <v>366464.92121816904</v>
      </c>
      <c r="B4292" s="9">
        <v>508.711954918</v>
      </c>
      <c r="C4292" s="5">
        <v>854.8658010718461</v>
      </c>
    </row>
    <row r="4293" spans="1:3" ht="12.75">
      <c r="A4293" s="9">
        <v>366551.62419216905</v>
      </c>
      <c r="B4293" s="9">
        <v>509.068690277</v>
      </c>
      <c r="C4293" s="5">
        <v>855.2225364308462</v>
      </c>
    </row>
    <row r="4294" spans="1:3" ht="12.75">
      <c r="A4294" s="9">
        <v>366638.32709416904</v>
      </c>
      <c r="B4294" s="9">
        <v>509.303510632</v>
      </c>
      <c r="C4294" s="5">
        <v>855.4573567858462</v>
      </c>
    </row>
    <row r="4295" spans="1:3" ht="12.75">
      <c r="A4295" s="9">
        <v>366725.02992116904</v>
      </c>
      <c r="B4295" s="9">
        <v>509.566277222</v>
      </c>
      <c r="C4295" s="5">
        <v>855.7201233758462</v>
      </c>
    </row>
    <row r="4296" spans="1:3" ht="12.75">
      <c r="A4296" s="9">
        <v>366811.732675169</v>
      </c>
      <c r="B4296" s="9">
        <v>509.803678845</v>
      </c>
      <c r="C4296" s="5">
        <v>855.9575249988461</v>
      </c>
    </row>
    <row r="4297" spans="1:3" ht="12.75">
      <c r="A4297" s="9">
        <v>366898.435355169</v>
      </c>
      <c r="B4297" s="9">
        <v>509.971282089</v>
      </c>
      <c r="C4297" s="5">
        <v>856.1251282428461</v>
      </c>
    </row>
    <row r="4298" spans="1:3" ht="12.75">
      <c r="A4298" s="9">
        <v>366985.137962169</v>
      </c>
      <c r="B4298" s="9">
        <v>510.135952505</v>
      </c>
      <c r="C4298" s="5">
        <v>856.2897986588462</v>
      </c>
    </row>
    <row r="4299" spans="1:3" ht="12.75">
      <c r="A4299" s="9">
        <v>367071.84049416904</v>
      </c>
      <c r="B4299" s="9">
        <v>510.366186977</v>
      </c>
      <c r="C4299" s="5">
        <v>856.5200331308462</v>
      </c>
    </row>
    <row r="4300" spans="1:3" ht="12.75">
      <c r="A4300" s="9">
        <v>367158.54295316903</v>
      </c>
      <c r="B4300" s="9">
        <v>510.589060048</v>
      </c>
      <c r="C4300" s="5">
        <v>856.7429062018462</v>
      </c>
    </row>
    <row r="4301" spans="1:3" ht="12.75">
      <c r="A4301" s="9">
        <v>367245.24533916905</v>
      </c>
      <c r="B4301" s="9">
        <v>510.720406383</v>
      </c>
      <c r="C4301" s="5">
        <v>856.8742525368461</v>
      </c>
    </row>
    <row r="4302" spans="1:3" ht="12.75">
      <c r="A4302" s="9">
        <v>367331.94765116903</v>
      </c>
      <c r="B4302" s="9">
        <v>510.744346157</v>
      </c>
      <c r="C4302" s="5">
        <v>856.8981923108462</v>
      </c>
    </row>
    <row r="4303" spans="1:3" ht="12.75">
      <c r="A4303" s="9">
        <v>367418.649889169</v>
      </c>
      <c r="B4303" s="9">
        <v>510.767997915</v>
      </c>
      <c r="C4303" s="5">
        <v>856.9218440688462</v>
      </c>
    </row>
    <row r="4304" spans="1:3" ht="12.75">
      <c r="A4304" s="9">
        <v>367505.35205316904</v>
      </c>
      <c r="B4304" s="9">
        <v>510.880355574</v>
      </c>
      <c r="C4304" s="5">
        <v>857.0342017278463</v>
      </c>
    </row>
    <row r="4305" spans="1:3" ht="12.75">
      <c r="A4305" s="9">
        <v>367592.05414416903</v>
      </c>
      <c r="B4305" s="9">
        <v>511.182808311</v>
      </c>
      <c r="C4305" s="5">
        <v>857.3366544648461</v>
      </c>
    </row>
    <row r="4306" spans="1:3" ht="12.75">
      <c r="A4306" s="9">
        <v>367678.75616116903</v>
      </c>
      <c r="B4306" s="9">
        <v>511.552313894</v>
      </c>
      <c r="C4306" s="5">
        <v>857.7061600478462</v>
      </c>
    </row>
    <row r="4307" spans="1:3" ht="12.75">
      <c r="A4307" s="9">
        <v>367765.458105169</v>
      </c>
      <c r="B4307" s="9">
        <v>511.829714667</v>
      </c>
      <c r="C4307" s="5">
        <v>857.9835608208462</v>
      </c>
    </row>
    <row r="4308" spans="1:3" ht="12.75">
      <c r="A4308" s="9">
        <v>367852.15997416904</v>
      </c>
      <c r="B4308" s="9">
        <v>512.077297544</v>
      </c>
      <c r="C4308" s="5">
        <v>858.2311436978462</v>
      </c>
    </row>
    <row r="4309" spans="1:3" ht="12.75">
      <c r="A4309" s="9">
        <v>367938.861771169</v>
      </c>
      <c r="B4309" s="9">
        <v>512.264314305</v>
      </c>
      <c r="C4309" s="5">
        <v>858.4181604588462</v>
      </c>
    </row>
    <row r="4310" spans="1:3" ht="12.75">
      <c r="A4310" s="9">
        <v>368025.56349316903</v>
      </c>
      <c r="B4310" s="9">
        <v>512.408213644</v>
      </c>
      <c r="C4310" s="5">
        <v>858.5620597978462</v>
      </c>
    </row>
    <row r="4311" spans="1:3" ht="12.75">
      <c r="A4311" s="9">
        <v>368112.265142169</v>
      </c>
      <c r="B4311" s="9">
        <v>512.529189852</v>
      </c>
      <c r="C4311" s="5">
        <v>858.6830360058461</v>
      </c>
    </row>
    <row r="4312" spans="1:3" ht="12.75">
      <c r="A4312" s="9">
        <v>368198.96671716904</v>
      </c>
      <c r="B4312" s="9">
        <v>512.635977744</v>
      </c>
      <c r="C4312" s="5">
        <v>858.7898238978462</v>
      </c>
    </row>
    <row r="4313" spans="1:3" ht="12.75">
      <c r="A4313" s="9">
        <v>368285.668218169</v>
      </c>
      <c r="B4313" s="9">
        <v>512.753869519</v>
      </c>
      <c r="C4313" s="5">
        <v>858.9077156728462</v>
      </c>
    </row>
    <row r="4314" spans="1:3" ht="12.75">
      <c r="A4314" s="9">
        <v>368372.369646169</v>
      </c>
      <c r="B4314" s="9">
        <v>512.849540348</v>
      </c>
      <c r="C4314" s="5">
        <v>859.0033865018462</v>
      </c>
    </row>
    <row r="4315" spans="1:3" ht="12.75">
      <c r="A4315" s="9">
        <v>368459.07100016903</v>
      </c>
      <c r="B4315" s="9">
        <v>512.935421341</v>
      </c>
      <c r="C4315" s="5">
        <v>859.0892674948462</v>
      </c>
    </row>
    <row r="4316" spans="1:3" ht="12.75">
      <c r="A4316" s="9">
        <v>368545.772281169</v>
      </c>
      <c r="B4316" s="9">
        <v>513.028581937</v>
      </c>
      <c r="C4316" s="5">
        <v>859.1824280908462</v>
      </c>
    </row>
    <row r="4317" spans="1:3" ht="12.75">
      <c r="A4317" s="9">
        <v>368632.473487169</v>
      </c>
      <c r="B4317" s="9">
        <v>513.09913053</v>
      </c>
      <c r="C4317" s="5">
        <v>859.2529766838462</v>
      </c>
    </row>
    <row r="4318" spans="1:3" ht="12.75">
      <c r="A4318" s="9">
        <v>368719.17462016904</v>
      </c>
      <c r="B4318" s="9">
        <v>513.159669504</v>
      </c>
      <c r="C4318" s="5">
        <v>859.3135156578462</v>
      </c>
    </row>
    <row r="4319" spans="1:3" ht="12.75">
      <c r="A4319" s="9">
        <v>368805.87568016903</v>
      </c>
      <c r="B4319" s="9">
        <v>513.243149845</v>
      </c>
      <c r="C4319" s="5">
        <v>859.3969959988461</v>
      </c>
    </row>
    <row r="4320" spans="1:3" ht="12.75">
      <c r="A4320" s="9">
        <v>368892.57666616904</v>
      </c>
      <c r="B4320" s="9">
        <v>513.289278083</v>
      </c>
      <c r="C4320" s="5">
        <v>859.4431242368462</v>
      </c>
    </row>
    <row r="4321" spans="1:3" ht="12.75">
      <c r="A4321" s="9">
        <v>368979.277578169</v>
      </c>
      <c r="B4321" s="9">
        <v>513.330435337</v>
      </c>
      <c r="C4321" s="5">
        <v>859.4842814908462</v>
      </c>
    </row>
    <row r="4322" spans="1:3" ht="12.75">
      <c r="A4322" s="9">
        <v>369065.978416169</v>
      </c>
      <c r="B4322" s="9">
        <v>513.33562269</v>
      </c>
      <c r="C4322" s="5">
        <v>859.4894688438462</v>
      </c>
    </row>
    <row r="4323" spans="1:3" ht="12.75">
      <c r="A4323" s="9">
        <v>369152.679181169</v>
      </c>
      <c r="B4323" s="9">
        <v>513.287942679</v>
      </c>
      <c r="C4323" s="5">
        <v>859.4417888328462</v>
      </c>
    </row>
    <row r="4324" spans="1:3" ht="12.75">
      <c r="A4324" s="9">
        <v>369239.379872169</v>
      </c>
      <c r="B4324" s="9">
        <v>513.201824166</v>
      </c>
      <c r="C4324" s="5">
        <v>859.3556703198462</v>
      </c>
    </row>
    <row r="4325" spans="1:3" ht="12.75">
      <c r="A4325" s="9">
        <v>369326.08048916905</v>
      </c>
      <c r="B4325" s="9">
        <v>513.070651297</v>
      </c>
      <c r="C4325" s="5">
        <v>859.2244974508462</v>
      </c>
    </row>
    <row r="4326" spans="1:3" ht="12.75">
      <c r="A4326" s="9">
        <v>369412.781033169</v>
      </c>
      <c r="B4326" s="9">
        <v>512.873704025</v>
      </c>
      <c r="C4326" s="5">
        <v>859.0275501788462</v>
      </c>
    </row>
    <row r="4327" spans="1:3" ht="12.75">
      <c r="A4327" s="9">
        <v>369499.48150316905</v>
      </c>
      <c r="B4327" s="9">
        <v>512.620966919</v>
      </c>
      <c r="C4327" s="5">
        <v>858.7748130728462</v>
      </c>
    </row>
    <row r="4328" spans="1:3" ht="12.75">
      <c r="A4328" s="9">
        <v>369586.18189916905</v>
      </c>
      <c r="B4328" s="9">
        <v>512.320261314</v>
      </c>
      <c r="C4328" s="5">
        <v>858.4741074678462</v>
      </c>
    </row>
    <row r="4329" spans="1:3" ht="12.75">
      <c r="A4329" s="9">
        <v>369672.882222169</v>
      </c>
      <c r="B4329" s="9">
        <v>512.131916618</v>
      </c>
      <c r="C4329" s="5">
        <v>858.2857627718462</v>
      </c>
    </row>
    <row r="4330" spans="1:3" ht="12.75">
      <c r="A4330" s="9">
        <v>369759.582471169</v>
      </c>
      <c r="B4330" s="9">
        <v>512.05563334</v>
      </c>
      <c r="C4330" s="5">
        <v>858.2094794938462</v>
      </c>
    </row>
    <row r="4331" spans="1:3" ht="12.75">
      <c r="A4331" s="9">
        <v>369846.282646169</v>
      </c>
      <c r="B4331" s="9">
        <v>511.946369652</v>
      </c>
      <c r="C4331" s="5">
        <v>858.1002158058461</v>
      </c>
    </row>
    <row r="4332" spans="1:3" ht="12.75">
      <c r="A4332" s="9">
        <v>369932.98274816904</v>
      </c>
      <c r="B4332" s="9">
        <v>511.64253742</v>
      </c>
      <c r="C4332" s="5">
        <v>857.7963835738462</v>
      </c>
    </row>
    <row r="4333" spans="1:3" ht="12.75">
      <c r="A4333" s="9">
        <v>370019.68277616904</v>
      </c>
      <c r="B4333" s="9">
        <v>511.115025256</v>
      </c>
      <c r="C4333" s="5">
        <v>857.2688714098463</v>
      </c>
    </row>
    <row r="4334" spans="1:3" ht="12.75">
      <c r="A4334" s="9">
        <v>370106.382731169</v>
      </c>
      <c r="B4334" s="9">
        <v>510.367005195</v>
      </c>
      <c r="C4334" s="5">
        <v>856.5208513488462</v>
      </c>
    </row>
    <row r="4335" spans="1:3" ht="12.75">
      <c r="A4335" s="9">
        <v>370193.082611169</v>
      </c>
      <c r="B4335" s="9">
        <v>509.318103855</v>
      </c>
      <c r="C4335" s="5">
        <v>855.4719500088462</v>
      </c>
    </row>
    <row r="4336" spans="1:3" ht="12.75">
      <c r="A4336" s="9">
        <v>370279.782418169</v>
      </c>
      <c r="B4336" s="9">
        <v>506.554670639</v>
      </c>
      <c r="C4336" s="5">
        <v>852.7085167928462</v>
      </c>
    </row>
    <row r="4337" spans="1:3" ht="12.75">
      <c r="A4337" s="9">
        <v>370366.48215216905</v>
      </c>
      <c r="B4337" s="9">
        <v>502.50517194</v>
      </c>
      <c r="C4337" s="5">
        <v>848.6590180938463</v>
      </c>
    </row>
    <row r="4338" spans="1:3" ht="12.75">
      <c r="A4338" s="9">
        <v>370453.181811169</v>
      </c>
      <c r="B4338" s="9">
        <v>502.457171496</v>
      </c>
      <c r="C4338" s="5">
        <v>848.6110176498462</v>
      </c>
    </row>
    <row r="4339" spans="1:3" ht="12.75">
      <c r="A4339" s="9">
        <v>370539.881397169</v>
      </c>
      <c r="B4339" s="9">
        <v>505.421011853</v>
      </c>
      <c r="C4339" s="5">
        <v>851.5748580068462</v>
      </c>
    </row>
    <row r="4340" spans="1:3" ht="12.75">
      <c r="A4340" s="9">
        <v>370626.58091016905</v>
      </c>
      <c r="B4340" s="9">
        <v>509.93097861</v>
      </c>
      <c r="C4340" s="5">
        <v>856.0848247638462</v>
      </c>
    </row>
    <row r="4341" spans="1:3" ht="12.75">
      <c r="A4341" s="9">
        <v>370713.28034816904</v>
      </c>
      <c r="B4341" s="9">
        <v>510.668919669</v>
      </c>
      <c r="C4341" s="5">
        <v>856.8227658228461</v>
      </c>
    </row>
    <row r="4342" spans="1:3" ht="12.75">
      <c r="A4342" s="9">
        <v>370799.97971316904</v>
      </c>
      <c r="B4342" s="9">
        <v>510.428165714</v>
      </c>
      <c r="C4342" s="5">
        <v>856.5820118678462</v>
      </c>
    </row>
    <row r="4343" spans="1:3" ht="12.75">
      <c r="A4343" s="9">
        <v>370886.679005169</v>
      </c>
      <c r="B4343" s="9">
        <v>510.077623026</v>
      </c>
      <c r="C4343" s="5">
        <v>856.2314691798463</v>
      </c>
    </row>
    <row r="4344" spans="1:3" ht="12.75">
      <c r="A4344" s="9">
        <v>370973.378222169</v>
      </c>
      <c r="B4344" s="9">
        <v>510.425575289</v>
      </c>
      <c r="C4344" s="5">
        <v>856.5794214428462</v>
      </c>
    </row>
    <row r="4345" spans="1:3" ht="12.75">
      <c r="A4345" s="9">
        <v>371060.077366169</v>
      </c>
      <c r="B4345" s="9">
        <v>510.699744187</v>
      </c>
      <c r="C4345" s="5">
        <v>856.8535903408463</v>
      </c>
    </row>
    <row r="4346" spans="1:3" ht="12.75">
      <c r="A4346" s="9">
        <v>371146.776437169</v>
      </c>
      <c r="B4346" s="9">
        <v>510.716501118</v>
      </c>
      <c r="C4346" s="5">
        <v>856.8703472718462</v>
      </c>
    </row>
    <row r="4347" spans="1:3" ht="12.75">
      <c r="A4347" s="9">
        <v>371233.47543316905</v>
      </c>
      <c r="B4347" s="9">
        <v>511.277783063</v>
      </c>
      <c r="C4347" s="5">
        <v>857.4316292168462</v>
      </c>
    </row>
    <row r="4348" spans="1:3" ht="12.75">
      <c r="A4348" s="9">
        <v>371320.174356169</v>
      </c>
      <c r="B4348" s="9">
        <v>511.62801682</v>
      </c>
      <c r="C4348" s="5">
        <v>857.7818629738463</v>
      </c>
    </row>
    <row r="4349" spans="1:3" ht="12.75">
      <c r="A4349" s="9">
        <v>371406.87320616905</v>
      </c>
      <c r="B4349" s="9">
        <v>511.637860445</v>
      </c>
      <c r="C4349" s="5">
        <v>857.7917065988462</v>
      </c>
    </row>
    <row r="4350" spans="1:3" ht="12.75">
      <c r="A4350" s="9">
        <v>371493.57198116905</v>
      </c>
      <c r="B4350" s="9">
        <v>511.478009239</v>
      </c>
      <c r="C4350" s="5">
        <v>857.6318553928462</v>
      </c>
    </row>
    <row r="4351" spans="1:3" ht="12.75">
      <c r="A4351" s="9">
        <v>371580.270683169</v>
      </c>
      <c r="B4351" s="9">
        <v>511.32009813</v>
      </c>
      <c r="C4351" s="5">
        <v>857.4739442838462</v>
      </c>
    </row>
    <row r="4352" spans="1:3" ht="12.75">
      <c r="A4352" s="9">
        <v>371666.969312169</v>
      </c>
      <c r="B4352" s="9">
        <v>511.193665692</v>
      </c>
      <c r="C4352" s="5">
        <v>857.3475118458462</v>
      </c>
    </row>
    <row r="4353" spans="1:3" ht="12.75">
      <c r="A4353" s="9">
        <v>371753.667866169</v>
      </c>
      <c r="B4353" s="9">
        <v>510.975426441</v>
      </c>
      <c r="C4353" s="5">
        <v>857.1292725948463</v>
      </c>
    </row>
    <row r="4354" spans="1:3" ht="12.75">
      <c r="A4354" s="9">
        <v>371840.36634716904</v>
      </c>
      <c r="B4354" s="9">
        <v>510.590772606</v>
      </c>
      <c r="C4354" s="5">
        <v>856.7446187598462</v>
      </c>
    </row>
    <row r="4355" spans="1:3" ht="12.75">
      <c r="A4355" s="9">
        <v>371927.06475516903</v>
      </c>
      <c r="B4355" s="9">
        <v>510.110520219</v>
      </c>
      <c r="C4355" s="5">
        <v>856.2643663728462</v>
      </c>
    </row>
    <row r="4356" spans="1:3" ht="12.75">
      <c r="A4356" s="9">
        <v>372013.76308816904</v>
      </c>
      <c r="B4356" s="9">
        <v>509.820854552</v>
      </c>
      <c r="C4356" s="5">
        <v>855.9747007058462</v>
      </c>
    </row>
    <row r="4357" spans="1:3" ht="12.75">
      <c r="A4357" s="9">
        <v>372100.461348169</v>
      </c>
      <c r="B4357" s="9">
        <v>509.989776641</v>
      </c>
      <c r="C4357" s="5">
        <v>856.1436227948461</v>
      </c>
    </row>
    <row r="4358" spans="1:3" ht="12.75">
      <c r="A4358" s="9">
        <v>372187.159534169</v>
      </c>
      <c r="B4358" s="9">
        <v>510.018686154</v>
      </c>
      <c r="C4358" s="5">
        <v>856.1725323078463</v>
      </c>
    </row>
    <row r="4359" spans="1:3" ht="12.75">
      <c r="A4359" s="9">
        <v>372273.85764716903</v>
      </c>
      <c r="B4359" s="9">
        <v>510.008833581</v>
      </c>
      <c r="C4359" s="5">
        <v>856.1626797348462</v>
      </c>
    </row>
    <row r="4360" spans="1:3" ht="12.75">
      <c r="A4360" s="9">
        <v>372360.555686169</v>
      </c>
      <c r="B4360" s="9">
        <v>510.013510811</v>
      </c>
      <c r="C4360" s="5">
        <v>856.1673569648462</v>
      </c>
    </row>
    <row r="4361" spans="1:3" ht="12.75">
      <c r="A4361" s="9">
        <v>372447.253651169</v>
      </c>
      <c r="B4361" s="9">
        <v>510.020379998</v>
      </c>
      <c r="C4361" s="5">
        <v>856.1742261518461</v>
      </c>
    </row>
    <row r="4362" spans="1:3" ht="12.75">
      <c r="A4362" s="9">
        <v>372533.95154316904</v>
      </c>
      <c r="B4362" s="9">
        <v>510.020019707</v>
      </c>
      <c r="C4362" s="5">
        <v>856.1738658608463</v>
      </c>
    </row>
    <row r="4363" spans="1:3" ht="12.75">
      <c r="A4363" s="9">
        <v>372620.649361169</v>
      </c>
      <c r="B4363" s="9">
        <v>510.029999204</v>
      </c>
      <c r="C4363" s="5">
        <v>856.1838453578462</v>
      </c>
    </row>
    <row r="4364" spans="1:3" ht="12.75">
      <c r="A4364" s="9">
        <v>372707.347105169</v>
      </c>
      <c r="B4364" s="9">
        <v>510.048580611</v>
      </c>
      <c r="C4364" s="5">
        <v>856.2024267648462</v>
      </c>
    </row>
    <row r="4365" spans="1:3" ht="12.75">
      <c r="A4365" s="9">
        <v>372794.044776169</v>
      </c>
      <c r="B4365" s="9">
        <v>510.140574931</v>
      </c>
      <c r="C4365" s="5">
        <v>856.2944210848461</v>
      </c>
    </row>
    <row r="4366" spans="1:3" ht="12.75">
      <c r="A4366" s="9">
        <v>372880.74237316905</v>
      </c>
      <c r="B4366" s="9">
        <v>510.064251435</v>
      </c>
      <c r="C4366" s="5">
        <v>856.2180975888461</v>
      </c>
    </row>
    <row r="4367" spans="1:3" ht="12.75">
      <c r="A4367" s="9">
        <v>372967.439896169</v>
      </c>
      <c r="B4367" s="9">
        <v>510.019664067</v>
      </c>
      <c r="C4367" s="5">
        <v>856.1735102208462</v>
      </c>
    </row>
    <row r="4368" spans="1:3" ht="12.75">
      <c r="A4368" s="9">
        <v>373054.13734616904</v>
      </c>
      <c r="B4368" s="9">
        <v>510.410058979</v>
      </c>
      <c r="C4368" s="5">
        <v>856.5639051328462</v>
      </c>
    </row>
    <row r="4369" spans="1:3" ht="12.75">
      <c r="A4369" s="9">
        <v>373140.83472216903</v>
      </c>
      <c r="B4369" s="9">
        <v>511.015847622</v>
      </c>
      <c r="C4369" s="5">
        <v>857.1696937758462</v>
      </c>
    </row>
    <row r="4370" spans="1:3" ht="12.75">
      <c r="A4370" s="9">
        <v>373227.53202416905</v>
      </c>
      <c r="B4370" s="9">
        <v>511.870775046</v>
      </c>
      <c r="C4370" s="5">
        <v>858.0246211998463</v>
      </c>
    </row>
    <row r="4371" spans="1:3" ht="12.75">
      <c r="A4371" s="9">
        <v>373314.22925316903</v>
      </c>
      <c r="B4371" s="9">
        <v>513.058215656</v>
      </c>
      <c r="C4371" s="5">
        <v>859.2120618098462</v>
      </c>
    </row>
    <row r="4372" spans="1:3" ht="12.75">
      <c r="A4372" s="9">
        <v>373400.92640816903</v>
      </c>
      <c r="B4372" s="9">
        <v>514.180650958</v>
      </c>
      <c r="C4372" s="5">
        <v>860.3344971118462</v>
      </c>
    </row>
    <row r="4373" spans="1:3" ht="12.75">
      <c r="A4373" s="9">
        <v>373487.623489169</v>
      </c>
      <c r="B4373" s="9">
        <v>514.504893539</v>
      </c>
      <c r="C4373" s="5">
        <v>860.6587396928462</v>
      </c>
    </row>
    <row r="4374" spans="1:3" ht="12.75">
      <c r="A4374" s="9">
        <v>373574.32049716904</v>
      </c>
      <c r="B4374" s="9">
        <v>513.387697386</v>
      </c>
      <c r="C4374" s="5">
        <v>859.5415435398462</v>
      </c>
    </row>
    <row r="4375" spans="1:3" ht="12.75">
      <c r="A4375" s="9">
        <v>373661.01743116905</v>
      </c>
      <c r="B4375" s="9">
        <v>512.849497529</v>
      </c>
      <c r="C4375" s="5">
        <v>859.0033436828462</v>
      </c>
    </row>
    <row r="4376" spans="1:3" ht="12.75">
      <c r="A4376" s="9">
        <v>373747.714291169</v>
      </c>
      <c r="B4376" s="9">
        <v>513.508412007</v>
      </c>
      <c r="C4376" s="5">
        <v>859.6622581608461</v>
      </c>
    </row>
    <row r="4377" spans="1:3" ht="12.75">
      <c r="A4377" s="9">
        <v>373834.411077169</v>
      </c>
      <c r="B4377" s="9">
        <v>514.039973747</v>
      </c>
      <c r="C4377" s="5">
        <v>860.1938199008462</v>
      </c>
    </row>
    <row r="4378" spans="1:3" ht="12.75">
      <c r="A4378" s="9">
        <v>373921.107790169</v>
      </c>
      <c r="B4378" s="9">
        <v>514.479327857</v>
      </c>
      <c r="C4378" s="5">
        <v>860.6331740108462</v>
      </c>
    </row>
    <row r="4379" spans="1:3" ht="12.75">
      <c r="A4379" s="9">
        <v>374007.80443016905</v>
      </c>
      <c r="B4379" s="9">
        <v>514.846474466</v>
      </c>
      <c r="C4379" s="5">
        <v>861.0003206198462</v>
      </c>
    </row>
    <row r="4380" spans="1:3" ht="12.75">
      <c r="A4380" s="9">
        <v>374094.50099516904</v>
      </c>
      <c r="B4380" s="9">
        <v>515.250923311</v>
      </c>
      <c r="C4380" s="5">
        <v>861.4047694648461</v>
      </c>
    </row>
    <row r="4381" spans="1:3" ht="12.75">
      <c r="A4381" s="9">
        <v>374181.197487169</v>
      </c>
      <c r="B4381" s="9">
        <v>515.709985738</v>
      </c>
      <c r="C4381" s="5">
        <v>861.8638318918462</v>
      </c>
    </row>
    <row r="4382" spans="1:3" ht="12.75">
      <c r="A4382" s="9">
        <v>374267.89390516904</v>
      </c>
      <c r="B4382" s="9">
        <v>516.28865844</v>
      </c>
      <c r="C4382" s="5">
        <v>862.4425045938461</v>
      </c>
    </row>
    <row r="4383" spans="1:3" ht="12.75">
      <c r="A4383" s="9">
        <v>374354.59025016904</v>
      </c>
      <c r="B4383" s="9">
        <v>517.012999174</v>
      </c>
      <c r="C4383" s="5">
        <v>863.1668453278462</v>
      </c>
    </row>
    <row r="4384" spans="1:3" ht="12.75">
      <c r="A4384" s="9">
        <v>374441.286521169</v>
      </c>
      <c r="B4384" s="9">
        <v>517.735387404</v>
      </c>
      <c r="C4384" s="5">
        <v>863.8892335578462</v>
      </c>
    </row>
    <row r="4385" spans="1:3" ht="12.75">
      <c r="A4385" s="9">
        <v>374527.98271816905</v>
      </c>
      <c r="B4385" s="9">
        <v>518.319826092</v>
      </c>
      <c r="C4385" s="5">
        <v>864.4736722458462</v>
      </c>
    </row>
    <row r="4386" spans="1:3" ht="12.75">
      <c r="A4386" s="9">
        <v>374614.678842169</v>
      </c>
      <c r="B4386" s="9">
        <v>518.731007577</v>
      </c>
      <c r="C4386" s="5">
        <v>864.8848537308462</v>
      </c>
    </row>
    <row r="4387" spans="1:3" ht="12.75">
      <c r="A4387" s="9">
        <v>374701.374892169</v>
      </c>
      <c r="B4387" s="9">
        <v>518.891657751</v>
      </c>
      <c r="C4387" s="5">
        <v>865.0455039048462</v>
      </c>
    </row>
    <row r="4388" spans="1:3" ht="12.75">
      <c r="A4388" s="9">
        <v>374788.070868169</v>
      </c>
      <c r="B4388" s="9">
        <v>518.959803788</v>
      </c>
      <c r="C4388" s="5">
        <v>865.1136499418462</v>
      </c>
    </row>
    <row r="4389" spans="1:3" ht="12.75">
      <c r="A4389" s="9">
        <v>374874.76677116903</v>
      </c>
      <c r="B4389" s="9">
        <v>519.472404161</v>
      </c>
      <c r="C4389" s="5">
        <v>865.6262503148462</v>
      </c>
    </row>
    <row r="4390" spans="1:3" ht="12.75">
      <c r="A4390" s="9">
        <v>374961.462600169</v>
      </c>
      <c r="B4390" s="9">
        <v>520.043180442</v>
      </c>
      <c r="C4390" s="5">
        <v>866.1970265958462</v>
      </c>
    </row>
    <row r="4391" spans="1:3" ht="12.75">
      <c r="A4391" s="9">
        <v>375048.158355169</v>
      </c>
      <c r="B4391" s="9">
        <v>520.302299681</v>
      </c>
      <c r="C4391" s="5">
        <v>866.4561458348462</v>
      </c>
    </row>
    <row r="4392" spans="1:3" ht="12.75">
      <c r="A4392" s="9">
        <v>375134.854037169</v>
      </c>
      <c r="B4392" s="9">
        <v>520.490951633</v>
      </c>
      <c r="C4392" s="5">
        <v>866.6447977868462</v>
      </c>
    </row>
    <row r="4393" spans="1:3" ht="12.75">
      <c r="A4393" s="9">
        <v>375221.54964416905</v>
      </c>
      <c r="B4393" s="9">
        <v>520.600566118</v>
      </c>
      <c r="C4393" s="5">
        <v>866.7544122718461</v>
      </c>
    </row>
    <row r="4394" spans="1:3" ht="12.75">
      <c r="A4394" s="9">
        <v>375308.245179169</v>
      </c>
      <c r="B4394" s="9">
        <v>520.712766605</v>
      </c>
      <c r="C4394" s="5">
        <v>866.8666127588461</v>
      </c>
    </row>
    <row r="4395" spans="1:3" ht="12.75">
      <c r="A4395" s="9">
        <v>375394.940639169</v>
      </c>
      <c r="B4395" s="9">
        <v>520.805577949</v>
      </c>
      <c r="C4395" s="5">
        <v>866.9594241028462</v>
      </c>
    </row>
    <row r="4396" spans="1:3" ht="12.75">
      <c r="A4396" s="9">
        <v>375481.636026169</v>
      </c>
      <c r="B4396" s="9">
        <v>520.673321835</v>
      </c>
      <c r="C4396" s="5">
        <v>866.8271679888462</v>
      </c>
    </row>
    <row r="4397" spans="1:3" ht="12.75">
      <c r="A4397" s="9">
        <v>375568.331340169</v>
      </c>
      <c r="B4397" s="9">
        <v>520.629193674</v>
      </c>
      <c r="C4397" s="5">
        <v>866.7830398278462</v>
      </c>
    </row>
    <row r="4398" spans="1:3" ht="12.75">
      <c r="A4398" s="9">
        <v>375655.02657916903</v>
      </c>
      <c r="B4398" s="9">
        <v>520.651220196</v>
      </c>
      <c r="C4398" s="5">
        <v>866.8050663498462</v>
      </c>
    </row>
    <row r="4399" spans="1:3" ht="12.75">
      <c r="A4399" s="9">
        <v>375741.721745169</v>
      </c>
      <c r="B4399" s="9">
        <v>520.891418281</v>
      </c>
      <c r="C4399" s="5">
        <v>867.0452644348462</v>
      </c>
    </row>
    <row r="4400" spans="1:3" ht="12.75">
      <c r="A4400" s="9">
        <v>375828.41683716903</v>
      </c>
      <c r="B4400" s="9">
        <v>521.027483175</v>
      </c>
      <c r="C4400" s="5">
        <v>867.1813293288462</v>
      </c>
    </row>
    <row r="4401" spans="1:3" ht="12.75">
      <c r="A4401" s="9">
        <v>375915.111856169</v>
      </c>
      <c r="B4401" s="9">
        <v>521.249962231</v>
      </c>
      <c r="C4401" s="5">
        <v>867.4038083848462</v>
      </c>
    </row>
    <row r="4402" spans="1:3" ht="12.75">
      <c r="A4402" s="9">
        <v>376001.806801169</v>
      </c>
      <c r="B4402" s="9">
        <v>521.47244036</v>
      </c>
      <c r="C4402" s="5">
        <v>867.6262865138461</v>
      </c>
    </row>
    <row r="4403" spans="1:3" ht="12.75">
      <c r="A4403" s="9">
        <v>376088.501672169</v>
      </c>
      <c r="B4403" s="9">
        <v>521.754245905</v>
      </c>
      <c r="C4403" s="5">
        <v>867.9080920588461</v>
      </c>
    </row>
    <row r="4404" spans="1:3" ht="12.75">
      <c r="A4404" s="9">
        <v>376175.196470169</v>
      </c>
      <c r="B4404" s="9">
        <v>522.027364264</v>
      </c>
      <c r="C4404" s="5">
        <v>868.1812104178462</v>
      </c>
    </row>
    <row r="4405" spans="1:3" ht="12.75">
      <c r="A4405" s="9">
        <v>376261.891194169</v>
      </c>
      <c r="B4405" s="9">
        <v>522.20159635</v>
      </c>
      <c r="C4405" s="5">
        <v>868.3554425038462</v>
      </c>
    </row>
    <row r="4406" spans="1:3" ht="12.75">
      <c r="A4406" s="9">
        <v>376348.585844169</v>
      </c>
      <c r="B4406" s="9">
        <v>522.161693715</v>
      </c>
      <c r="C4406" s="5">
        <v>868.3155398688461</v>
      </c>
    </row>
    <row r="4407" spans="1:3" ht="12.75">
      <c r="A4407" s="9">
        <v>376435.280420169</v>
      </c>
      <c r="B4407" s="9">
        <v>521.970762877</v>
      </c>
      <c r="C4407" s="5">
        <v>868.1246090308462</v>
      </c>
    </row>
    <row r="4408" spans="1:3" ht="12.75">
      <c r="A4408" s="9">
        <v>376521.974923169</v>
      </c>
      <c r="B4408" s="9">
        <v>521.614652105</v>
      </c>
      <c r="C4408" s="5">
        <v>867.7684982588462</v>
      </c>
    </row>
    <row r="4409" spans="1:3" ht="12.75">
      <c r="A4409" s="9">
        <v>376608.66935316904</v>
      </c>
      <c r="B4409" s="9">
        <v>521.028236592</v>
      </c>
      <c r="C4409" s="5">
        <v>867.1820827458462</v>
      </c>
    </row>
    <row r="4410" spans="1:3" ht="12.75">
      <c r="A4410" s="9">
        <v>376695.363708169</v>
      </c>
      <c r="B4410" s="9">
        <v>520.854858246</v>
      </c>
      <c r="C4410" s="5">
        <v>867.0087043998462</v>
      </c>
    </row>
    <row r="4411" spans="1:3" ht="12.75">
      <c r="A4411" s="9">
        <v>376782.05799016904</v>
      </c>
      <c r="B4411" s="9">
        <v>520.67014732</v>
      </c>
      <c r="C4411" s="5">
        <v>866.8239934738461</v>
      </c>
    </row>
    <row r="4412" spans="1:3" ht="12.75">
      <c r="A4412" s="9">
        <v>376868.752198169</v>
      </c>
      <c r="B4412" s="9">
        <v>520.302737878</v>
      </c>
      <c r="C4412" s="5">
        <v>866.4565840318462</v>
      </c>
    </row>
    <row r="4413" spans="1:3" ht="12.75">
      <c r="A4413" s="9">
        <v>376955.446333169</v>
      </c>
      <c r="B4413" s="9">
        <v>520.630434802</v>
      </c>
      <c r="C4413" s="5">
        <v>866.7842809558462</v>
      </c>
    </row>
    <row r="4414" spans="1:3" ht="12.75">
      <c r="A4414" s="9">
        <v>377042.140394169</v>
      </c>
      <c r="B4414" s="9">
        <v>521.470471893</v>
      </c>
      <c r="C4414" s="5">
        <v>867.6243180468462</v>
      </c>
    </row>
    <row r="4415" spans="1:3" ht="12.75">
      <c r="A4415" s="9">
        <v>377128.834381169</v>
      </c>
      <c r="B4415" s="9">
        <v>522.452853618</v>
      </c>
      <c r="C4415" s="5">
        <v>868.6066997718461</v>
      </c>
    </row>
    <row r="4416" spans="1:3" ht="12.75">
      <c r="A4416" s="9">
        <v>377215.528295169</v>
      </c>
      <c r="B4416" s="9">
        <v>523.223302238</v>
      </c>
      <c r="C4416" s="5">
        <v>869.3771483918462</v>
      </c>
    </row>
    <row r="4417" spans="1:3" ht="12.75">
      <c r="A4417" s="9">
        <v>377302.222135169</v>
      </c>
      <c r="B4417" s="9">
        <v>523.758095181</v>
      </c>
      <c r="C4417" s="5">
        <v>869.9119413348462</v>
      </c>
    </row>
    <row r="4418" spans="1:3" ht="12.75">
      <c r="A4418" s="9">
        <v>377388.915901169</v>
      </c>
      <c r="B4418" s="9">
        <v>524.201488373</v>
      </c>
      <c r="C4418" s="5">
        <v>870.3553345268461</v>
      </c>
    </row>
    <row r="4419" spans="1:3" ht="12.75">
      <c r="A4419" s="9">
        <v>377475.609594169</v>
      </c>
      <c r="B4419" s="9">
        <v>524.503074736</v>
      </c>
      <c r="C4419" s="5">
        <v>870.6569208898462</v>
      </c>
    </row>
    <row r="4420" spans="1:3" ht="12.75">
      <c r="A4420" s="9">
        <v>377562.30321316904</v>
      </c>
      <c r="B4420" s="9">
        <v>524.766728348</v>
      </c>
      <c r="C4420" s="5">
        <v>870.9205745018462</v>
      </c>
    </row>
    <row r="4421" spans="1:3" ht="12.75">
      <c r="A4421" s="9">
        <v>377648.996758169</v>
      </c>
      <c r="B4421" s="9">
        <v>524.876970994</v>
      </c>
      <c r="C4421" s="5">
        <v>871.0308171478462</v>
      </c>
    </row>
    <row r="4422" spans="1:3" ht="12.75">
      <c r="A4422" s="9">
        <v>377735.69022916903</v>
      </c>
      <c r="B4422" s="9">
        <v>524.801617538</v>
      </c>
      <c r="C4422" s="5">
        <v>870.9554636918461</v>
      </c>
    </row>
    <row r="4423" spans="1:3" ht="12.75">
      <c r="A4423" s="9">
        <v>377822.383627169</v>
      </c>
      <c r="B4423" s="9">
        <v>524.462224895</v>
      </c>
      <c r="C4423" s="5">
        <v>870.6160710488462</v>
      </c>
    </row>
    <row r="4424" spans="1:3" ht="12.75">
      <c r="A4424" s="9">
        <v>377909.076952169</v>
      </c>
      <c r="B4424" s="9">
        <v>523.902352447</v>
      </c>
      <c r="C4424" s="5">
        <v>870.0561986008462</v>
      </c>
    </row>
    <row r="4425" spans="1:3" ht="12.75">
      <c r="A4425" s="9">
        <v>377995.770202169</v>
      </c>
      <c r="B4425" s="9">
        <v>523.065091409</v>
      </c>
      <c r="C4425" s="5">
        <v>869.2189375628462</v>
      </c>
    </row>
    <row r="4426" spans="1:3" ht="12.75">
      <c r="A4426" s="9">
        <v>378082.463379169</v>
      </c>
      <c r="B4426" s="9">
        <v>522.038042596</v>
      </c>
      <c r="C4426" s="5">
        <v>868.1918887498462</v>
      </c>
    </row>
    <row r="4427" spans="1:3" ht="12.75">
      <c r="A4427" s="9">
        <v>378169.156482169</v>
      </c>
      <c r="B4427" s="9">
        <v>520.618224742</v>
      </c>
      <c r="C4427" s="5">
        <v>866.7720708958462</v>
      </c>
    </row>
    <row r="4428" spans="1:3" ht="12.75">
      <c r="A4428" s="9">
        <v>378255.849512169</v>
      </c>
      <c r="B4428" s="9">
        <v>520.136287755</v>
      </c>
      <c r="C4428" s="5">
        <v>866.2901339088462</v>
      </c>
    </row>
    <row r="4429" spans="1:3" ht="12.75">
      <c r="A4429" s="9">
        <v>378342.542468169</v>
      </c>
      <c r="B4429" s="9">
        <v>520.534090292</v>
      </c>
      <c r="C4429" s="5">
        <v>866.6879364458462</v>
      </c>
    </row>
    <row r="4430" spans="1:3" ht="12.75">
      <c r="A4430" s="9">
        <v>378429.235350169</v>
      </c>
      <c r="B4430" s="9">
        <v>521.057728402</v>
      </c>
      <c r="C4430" s="5">
        <v>867.2115745558461</v>
      </c>
    </row>
    <row r="4431" spans="1:3" ht="12.75">
      <c r="A4431" s="9">
        <v>378515.92815916904</v>
      </c>
      <c r="B4431" s="9">
        <v>522.1112749</v>
      </c>
      <c r="C4431" s="5">
        <v>868.2651210538462</v>
      </c>
    </row>
    <row r="4432" spans="1:3" ht="12.75">
      <c r="A4432" s="9">
        <v>378602.620894169</v>
      </c>
      <c r="B4432" s="9">
        <v>523.662866008</v>
      </c>
      <c r="C4432" s="5">
        <v>869.8167121618462</v>
      </c>
    </row>
    <row r="4433" spans="1:3" ht="12.75">
      <c r="A4433" s="9">
        <v>378689.31355516904</v>
      </c>
      <c r="B4433" s="9">
        <v>525.764681771</v>
      </c>
      <c r="C4433" s="5">
        <v>871.9185279248462</v>
      </c>
    </row>
    <row r="4434" spans="1:3" ht="12.75">
      <c r="A4434" s="9">
        <v>378776.006143169</v>
      </c>
      <c r="B4434" s="9">
        <v>527.463898094</v>
      </c>
      <c r="C4434" s="5">
        <v>873.6177442478462</v>
      </c>
    </row>
    <row r="4435" spans="1:3" ht="12.75">
      <c r="A4435" s="9">
        <v>378862.698657169</v>
      </c>
      <c r="B4435" s="9">
        <v>528.755298893</v>
      </c>
      <c r="C4435" s="5">
        <v>874.9091450468462</v>
      </c>
    </row>
    <row r="4436" spans="1:3" ht="12.75">
      <c r="A4436" s="9">
        <v>378949.391097169</v>
      </c>
      <c r="B4436" s="9">
        <v>529.586736624</v>
      </c>
      <c r="C4436" s="5">
        <v>875.7405827778462</v>
      </c>
    </row>
    <row r="4437" spans="1:3" ht="12.75">
      <c r="A4437" s="9">
        <v>379036.083464169</v>
      </c>
      <c r="B4437" s="9">
        <v>530.325547481</v>
      </c>
      <c r="C4437" s="5">
        <v>876.4793936348461</v>
      </c>
    </row>
    <row r="4438" spans="1:3" ht="12.75">
      <c r="A4438" s="9">
        <v>379122.77575616905</v>
      </c>
      <c r="B4438" s="9">
        <v>530.886796096</v>
      </c>
      <c r="C4438" s="5">
        <v>877.0406422498462</v>
      </c>
    </row>
    <row r="4439" spans="1:3" ht="12.75">
      <c r="A4439" s="9">
        <v>379209.467976169</v>
      </c>
      <c r="B4439" s="9">
        <v>531.340681184</v>
      </c>
      <c r="C4439" s="5">
        <v>877.4945273378462</v>
      </c>
    </row>
    <row r="4440" spans="1:3" ht="12.75">
      <c r="A4440" s="9">
        <v>379296.160121169</v>
      </c>
      <c r="B4440" s="9">
        <v>531.695855451</v>
      </c>
      <c r="C4440" s="5">
        <v>877.8497016048462</v>
      </c>
    </row>
    <row r="4441" spans="1:3" ht="12.75">
      <c r="A4441" s="9">
        <v>379382.852193169</v>
      </c>
      <c r="B4441" s="9">
        <v>531.914198444</v>
      </c>
      <c r="C4441" s="5">
        <v>878.0680445978462</v>
      </c>
    </row>
    <row r="4442" spans="1:3" ht="12.75">
      <c r="A4442" s="9">
        <v>379469.54419216904</v>
      </c>
      <c r="B4442" s="9">
        <v>532.018534295</v>
      </c>
      <c r="C4442" s="5">
        <v>878.1723804488462</v>
      </c>
    </row>
    <row r="4443" spans="1:3" ht="12.75">
      <c r="A4443" s="9">
        <v>379556.236116169</v>
      </c>
      <c r="B4443" s="9">
        <v>532.22423354</v>
      </c>
      <c r="C4443" s="5">
        <v>878.3780796938462</v>
      </c>
    </row>
    <row r="4444" spans="1:3" ht="12.75">
      <c r="A4444" s="9">
        <v>379642.92796716903</v>
      </c>
      <c r="B4444" s="9">
        <v>532.423049049</v>
      </c>
      <c r="C4444" s="5">
        <v>878.5768952028462</v>
      </c>
    </row>
    <row r="4445" spans="1:3" ht="12.75">
      <c r="A4445" s="9">
        <v>379729.619744169</v>
      </c>
      <c r="B4445" s="9">
        <v>532.766171673</v>
      </c>
      <c r="C4445" s="5">
        <v>878.9200178268462</v>
      </c>
    </row>
    <row r="4446" spans="1:3" ht="12.75">
      <c r="A4446" s="9">
        <v>379816.311448169</v>
      </c>
      <c r="B4446" s="9">
        <v>533.241379396</v>
      </c>
      <c r="C4446" s="5">
        <v>879.3952255498461</v>
      </c>
    </row>
    <row r="4447" spans="1:3" ht="12.75">
      <c r="A4447" s="9">
        <v>379903.003078169</v>
      </c>
      <c r="B4447" s="9">
        <v>533.79043013</v>
      </c>
      <c r="C4447" s="5">
        <v>879.9442762838462</v>
      </c>
    </row>
    <row r="4448" spans="1:3" ht="12.75">
      <c r="A4448" s="9">
        <v>379989.69463416905</v>
      </c>
      <c r="B4448" s="9">
        <v>534.317061582</v>
      </c>
      <c r="C4448" s="5">
        <v>880.4709077358461</v>
      </c>
    </row>
    <row r="4449" spans="1:3" ht="12.75">
      <c r="A4449" s="9">
        <v>380076.38611716905</v>
      </c>
      <c r="B4449" s="9">
        <v>534.779903963</v>
      </c>
      <c r="C4449" s="5">
        <v>880.9337501168462</v>
      </c>
    </row>
    <row r="4450" spans="1:3" ht="12.75">
      <c r="A4450" s="9">
        <v>380163.077526169</v>
      </c>
      <c r="B4450" s="9">
        <v>535.166950746</v>
      </c>
      <c r="C4450" s="5">
        <v>881.3207968998462</v>
      </c>
    </row>
    <row r="4451" spans="1:3" ht="12.75">
      <c r="A4451" s="9">
        <v>380249.76886116905</v>
      </c>
      <c r="B4451" s="9">
        <v>535.479650839</v>
      </c>
      <c r="C4451" s="5">
        <v>881.6334969928462</v>
      </c>
    </row>
    <row r="4452" spans="1:3" ht="12.75">
      <c r="A4452" s="9">
        <v>380336.460123169</v>
      </c>
      <c r="B4452" s="9">
        <v>535.709117264</v>
      </c>
      <c r="C4452" s="5">
        <v>881.8629634178462</v>
      </c>
    </row>
    <row r="4453" spans="1:3" ht="12.75">
      <c r="A4453" s="9">
        <v>380423.15131116903</v>
      </c>
      <c r="B4453" s="9">
        <v>535.875982716</v>
      </c>
      <c r="C4453" s="5">
        <v>882.0298288698461</v>
      </c>
    </row>
    <row r="4454" spans="1:3" ht="12.75">
      <c r="A4454" s="9">
        <v>380509.842425169</v>
      </c>
      <c r="B4454" s="9">
        <v>536.036567983</v>
      </c>
      <c r="C4454" s="5">
        <v>882.1904141368462</v>
      </c>
    </row>
    <row r="4455" spans="1:3" ht="12.75">
      <c r="A4455" s="9">
        <v>380596.533466169</v>
      </c>
      <c r="B4455" s="9">
        <v>536.243695055</v>
      </c>
      <c r="C4455" s="5">
        <v>882.3975412088462</v>
      </c>
    </row>
    <row r="4456" spans="1:3" ht="12.75">
      <c r="A4456" s="9">
        <v>380683.224433169</v>
      </c>
      <c r="B4456" s="9">
        <v>536.50308473</v>
      </c>
      <c r="C4456" s="5">
        <v>882.6569308838461</v>
      </c>
    </row>
    <row r="4457" spans="1:3" ht="12.75">
      <c r="A4457" s="9">
        <v>380769.91532616905</v>
      </c>
      <c r="B4457" s="9">
        <v>536.739924645</v>
      </c>
      <c r="C4457" s="5">
        <v>882.8937707988462</v>
      </c>
    </row>
    <row r="4458" spans="1:3" ht="12.75">
      <c r="A4458" s="9">
        <v>380856.606146169</v>
      </c>
      <c r="B4458" s="9">
        <v>536.94319219</v>
      </c>
      <c r="C4458" s="5">
        <v>883.0970383438462</v>
      </c>
    </row>
    <row r="4459" spans="1:3" ht="12.75">
      <c r="A4459" s="9">
        <v>380943.29689216905</v>
      </c>
      <c r="B4459" s="9">
        <v>537.10749393</v>
      </c>
      <c r="C4459" s="5">
        <v>883.2613400838462</v>
      </c>
    </row>
    <row r="4460" spans="1:3" ht="12.75">
      <c r="A4460" s="9">
        <v>381029.98756416905</v>
      </c>
      <c r="B4460" s="9">
        <v>537.151318228</v>
      </c>
      <c r="C4460" s="5">
        <v>883.3051643818462</v>
      </c>
    </row>
    <row r="4461" spans="1:3" ht="12.75">
      <c r="A4461" s="9">
        <v>381116.678163169</v>
      </c>
      <c r="B4461" s="9">
        <v>537.238916295</v>
      </c>
      <c r="C4461" s="5">
        <v>883.3927624488462</v>
      </c>
    </row>
    <row r="4462" spans="1:3" ht="12.75">
      <c r="A4462" s="9">
        <v>381203.36868816905</v>
      </c>
      <c r="B4462" s="9">
        <v>537.772741953</v>
      </c>
      <c r="C4462" s="5">
        <v>883.9265881068462</v>
      </c>
    </row>
    <row r="4463" spans="1:3" ht="12.75">
      <c r="A4463" s="9">
        <v>381290.05913916905</v>
      </c>
      <c r="B4463" s="9">
        <v>538.262928138</v>
      </c>
      <c r="C4463" s="5">
        <v>884.4167742918462</v>
      </c>
    </row>
    <row r="4464" spans="1:3" ht="12.75">
      <c r="A4464" s="9">
        <v>381376.749517169</v>
      </c>
      <c r="B4464" s="9">
        <v>539.239396348</v>
      </c>
      <c r="C4464" s="5">
        <v>885.3932425018462</v>
      </c>
    </row>
    <row r="4465" spans="1:3" ht="12.75">
      <c r="A4465" s="9">
        <v>381463.439821169</v>
      </c>
      <c r="B4465" s="9">
        <v>539.691036565</v>
      </c>
      <c r="C4465" s="5">
        <v>885.8448827188462</v>
      </c>
    </row>
    <row r="4466" spans="1:3" ht="12.75">
      <c r="A4466" s="9">
        <v>381550.130051169</v>
      </c>
      <c r="B4466" s="9">
        <v>539.853380403</v>
      </c>
      <c r="C4466" s="5">
        <v>886.0072265568461</v>
      </c>
    </row>
    <row r="4467" spans="1:3" ht="12.75">
      <c r="A4467" s="9">
        <v>381636.82020816905</v>
      </c>
      <c r="B4467" s="9">
        <v>539.172162336</v>
      </c>
      <c r="C4467" s="5">
        <v>885.3260084898462</v>
      </c>
    </row>
    <row r="4468" spans="1:3" ht="12.75">
      <c r="A4468" s="9">
        <v>381723.51029016904</v>
      </c>
      <c r="B4468" s="9">
        <v>538.757307838</v>
      </c>
      <c r="C4468" s="5">
        <v>884.9111539918462</v>
      </c>
    </row>
    <row r="4469" spans="1:3" ht="12.75">
      <c r="A4469" s="9">
        <v>381810.200300169</v>
      </c>
      <c r="B4469" s="9">
        <v>538.564068024</v>
      </c>
      <c r="C4469" s="5">
        <v>884.7179141778462</v>
      </c>
    </row>
    <row r="4470" spans="1:3" ht="12.75">
      <c r="A4470" s="9">
        <v>381896.89023516903</v>
      </c>
      <c r="B4470" s="9">
        <v>538.420533501</v>
      </c>
      <c r="C4470" s="5">
        <v>884.5743796548462</v>
      </c>
    </row>
    <row r="4471" spans="1:3" ht="12.75">
      <c r="A4471" s="9">
        <v>381983.58009716903</v>
      </c>
      <c r="B4471" s="9">
        <v>538.123482961</v>
      </c>
      <c r="C4471" s="5">
        <v>884.2773291148462</v>
      </c>
    </row>
    <row r="4472" spans="1:3" ht="12.75">
      <c r="A4472" s="9">
        <v>382070.269886169</v>
      </c>
      <c r="B4472" s="9">
        <v>538.062318619</v>
      </c>
      <c r="C4472" s="5">
        <v>884.2161647728462</v>
      </c>
    </row>
    <row r="4473" spans="1:3" ht="12.75">
      <c r="A4473" s="9">
        <v>382156.95960016904</v>
      </c>
      <c r="B4473" s="9">
        <v>538.320482799</v>
      </c>
      <c r="C4473" s="5">
        <v>884.4743289528462</v>
      </c>
    </row>
    <row r="4474" spans="1:3" ht="12.75">
      <c r="A4474" s="9">
        <v>382243.64924116904</v>
      </c>
      <c r="B4474" s="9">
        <v>538.550241823</v>
      </c>
      <c r="C4474" s="5">
        <v>884.7040879768462</v>
      </c>
    </row>
    <row r="4475" spans="1:3" ht="12.75">
      <c r="A4475" s="9">
        <v>382330.338809169</v>
      </c>
      <c r="B4475" s="9">
        <v>538.602923113</v>
      </c>
      <c r="C4475" s="5">
        <v>884.7567692668462</v>
      </c>
    </row>
    <row r="4476" spans="1:3" ht="12.75">
      <c r="A4476" s="9">
        <v>382417.028303169</v>
      </c>
      <c r="B4476" s="9">
        <v>538.372305092</v>
      </c>
      <c r="C4476" s="5">
        <v>884.5261512458462</v>
      </c>
    </row>
    <row r="4477" spans="1:3" ht="12.75">
      <c r="A4477" s="9">
        <v>382503.717723169</v>
      </c>
      <c r="B4477" s="9">
        <v>538.010279508</v>
      </c>
      <c r="C4477" s="5">
        <v>884.1641256618462</v>
      </c>
    </row>
    <row r="4478" spans="1:3" ht="12.75">
      <c r="A4478" s="9">
        <v>382590.40706916904</v>
      </c>
      <c r="B4478" s="9">
        <v>537.830274314</v>
      </c>
      <c r="C4478" s="5">
        <v>883.9841204678462</v>
      </c>
    </row>
    <row r="4479" spans="1:3" ht="12.75">
      <c r="A4479" s="9">
        <v>382677.09634216904</v>
      </c>
      <c r="B4479" s="9">
        <v>537.92209993</v>
      </c>
      <c r="C4479" s="5">
        <v>884.0759460838461</v>
      </c>
    </row>
    <row r="4480" spans="1:3" ht="12.75">
      <c r="A4480" s="9">
        <v>382763.785541169</v>
      </c>
      <c r="B4480" s="9">
        <v>537.963948979</v>
      </c>
      <c r="C4480" s="5">
        <v>884.1177951328461</v>
      </c>
    </row>
    <row r="4481" spans="1:3" ht="12.75">
      <c r="A4481" s="9">
        <v>382850.47466616903</v>
      </c>
      <c r="B4481" s="9">
        <v>538.689180022</v>
      </c>
      <c r="C4481" s="5">
        <v>884.8430261758461</v>
      </c>
    </row>
    <row r="4482" spans="1:3" ht="12.75">
      <c r="A4482" s="9">
        <v>382937.16371816903</v>
      </c>
      <c r="B4482" s="9">
        <v>539.256103667</v>
      </c>
      <c r="C4482" s="5">
        <v>885.4099498208462</v>
      </c>
    </row>
    <row r="4483" spans="1:3" ht="12.75">
      <c r="A4483" s="9">
        <v>383023.85269616905</v>
      </c>
      <c r="B4483" s="9">
        <v>539.666141402</v>
      </c>
      <c r="C4483" s="5">
        <v>885.8199875558462</v>
      </c>
    </row>
    <row r="4484" spans="1:3" ht="12.75">
      <c r="A4484" s="9">
        <v>383110.54160016903</v>
      </c>
      <c r="B4484" s="9">
        <v>539.927439646</v>
      </c>
      <c r="C4484" s="5">
        <v>886.0812857998462</v>
      </c>
    </row>
    <row r="4485" spans="1:3" ht="12.75">
      <c r="A4485" s="9">
        <v>383197.23043116904</v>
      </c>
      <c r="B4485" s="9">
        <v>540.148842558</v>
      </c>
      <c r="C4485" s="5">
        <v>886.3026887118461</v>
      </c>
    </row>
    <row r="4486" spans="1:3" ht="12.75">
      <c r="A4486" s="9">
        <v>383283.919188169</v>
      </c>
      <c r="B4486" s="9">
        <v>540.20657679</v>
      </c>
      <c r="C4486" s="5">
        <v>886.3604229438462</v>
      </c>
    </row>
    <row r="4487" spans="1:3" ht="12.75">
      <c r="A4487" s="9">
        <v>383370.60787116905</v>
      </c>
      <c r="B4487" s="9">
        <v>539.915951762</v>
      </c>
      <c r="C4487" s="5">
        <v>886.0697979158462</v>
      </c>
    </row>
    <row r="4488" spans="1:3" ht="12.75">
      <c r="A4488" s="9">
        <v>383457.296481169</v>
      </c>
      <c r="B4488" s="9">
        <v>540.378474055</v>
      </c>
      <c r="C4488" s="5">
        <v>886.5323202088462</v>
      </c>
    </row>
    <row r="4489" spans="1:3" ht="12.75">
      <c r="A4489" s="9">
        <v>383543.98501716903</v>
      </c>
      <c r="B4489" s="9">
        <v>540.807397662</v>
      </c>
      <c r="C4489" s="5">
        <v>886.9612438158462</v>
      </c>
    </row>
    <row r="4490" spans="1:3" ht="12.75">
      <c r="A4490" s="9">
        <v>383630.673479169</v>
      </c>
      <c r="B4490" s="9">
        <v>540.461016157</v>
      </c>
      <c r="C4490" s="5">
        <v>886.6148623108462</v>
      </c>
    </row>
    <row r="4491" spans="1:3" ht="12.75">
      <c r="A4491" s="9">
        <v>383717.36186816904</v>
      </c>
      <c r="B4491" s="9">
        <v>539.306019516</v>
      </c>
      <c r="C4491" s="5">
        <v>885.4598656698462</v>
      </c>
    </row>
    <row r="4492" spans="1:3" ht="12.75">
      <c r="A4492" s="9">
        <v>383804.050183169</v>
      </c>
      <c r="B4492" s="9">
        <v>537.559633594</v>
      </c>
      <c r="C4492" s="5">
        <v>883.7134797478462</v>
      </c>
    </row>
    <row r="4493" spans="1:3" ht="12.75">
      <c r="A4493" s="9">
        <v>383890.738424169</v>
      </c>
      <c r="B4493" s="9">
        <v>535.656795208</v>
      </c>
      <c r="C4493" s="5">
        <v>881.8106413618461</v>
      </c>
    </row>
    <row r="4494" spans="1:3" ht="12.75">
      <c r="A4494" s="9">
        <v>383977.42659216904</v>
      </c>
      <c r="B4494" s="9">
        <v>534.291981308</v>
      </c>
      <c r="C4494" s="5">
        <v>880.4458274618462</v>
      </c>
    </row>
    <row r="4495" spans="1:3" ht="12.75">
      <c r="A4495" s="9">
        <v>384064.114686169</v>
      </c>
      <c r="B4495" s="9">
        <v>534.881127604</v>
      </c>
      <c r="C4495" s="5">
        <v>881.0349737578462</v>
      </c>
    </row>
    <row r="4496" spans="1:3" ht="12.75">
      <c r="A4496" s="9">
        <v>384150.80270716903</v>
      </c>
      <c r="B4496" s="9">
        <v>538.290845421</v>
      </c>
      <c r="C4496" s="5">
        <v>884.4446915748462</v>
      </c>
    </row>
    <row r="4497" spans="1:3" ht="12.75">
      <c r="A4497" s="9">
        <v>384237.49065316905</v>
      </c>
      <c r="B4497" s="9">
        <v>540.375920287</v>
      </c>
      <c r="C4497" s="5">
        <v>886.5297664408462</v>
      </c>
    </row>
    <row r="4498" spans="1:3" ht="12.75">
      <c r="A4498" s="9">
        <v>384324.17852616904</v>
      </c>
      <c r="B4498" s="9">
        <v>541.102541584</v>
      </c>
      <c r="C4498" s="5">
        <v>887.2563877378462</v>
      </c>
    </row>
    <row r="4499" spans="1:3" ht="12.75">
      <c r="A4499" s="9">
        <v>384410.86632616905</v>
      </c>
      <c r="B4499" s="9">
        <v>541.724475601</v>
      </c>
      <c r="C4499" s="5">
        <v>887.8783217548462</v>
      </c>
    </row>
    <row r="4500" spans="1:3" ht="12.75">
      <c r="A4500" s="9">
        <v>384497.554052169</v>
      </c>
      <c r="B4500" s="9">
        <v>542.163612925</v>
      </c>
      <c r="C4500" s="5">
        <v>888.3174590788462</v>
      </c>
    </row>
    <row r="4501" spans="1:3" ht="12.75">
      <c r="A4501" s="9">
        <v>384584.241704169</v>
      </c>
      <c r="B4501" s="9">
        <v>542.384449614</v>
      </c>
      <c r="C4501" s="5">
        <v>888.5382957678462</v>
      </c>
    </row>
    <row r="4502" spans="1:3" ht="12.75">
      <c r="A4502" s="9">
        <v>384670.92928216903</v>
      </c>
      <c r="B4502" s="9">
        <v>542.403904869</v>
      </c>
      <c r="C4502" s="5">
        <v>888.5577510228462</v>
      </c>
    </row>
    <row r="4503" spans="1:3" ht="12.75">
      <c r="A4503" s="9">
        <v>384757.616787169</v>
      </c>
      <c r="B4503" s="9">
        <v>542.248129763</v>
      </c>
      <c r="C4503" s="5">
        <v>888.4019759168461</v>
      </c>
    </row>
    <row r="4504" spans="1:3" ht="12.75">
      <c r="A4504" s="9">
        <v>384844.304218169</v>
      </c>
      <c r="B4504" s="9">
        <v>542.052151336</v>
      </c>
      <c r="C4504" s="5">
        <v>888.2059974898461</v>
      </c>
    </row>
    <row r="4505" spans="1:3" ht="12.75">
      <c r="A4505" s="9">
        <v>384930.991575169</v>
      </c>
      <c r="B4505" s="9">
        <v>542.074819747</v>
      </c>
      <c r="C4505" s="5">
        <v>888.2286659008462</v>
      </c>
    </row>
    <row r="4506" spans="1:3" ht="12.75">
      <c r="A4506" s="9">
        <v>385017.678859169</v>
      </c>
      <c r="B4506" s="9">
        <v>542.476865098</v>
      </c>
      <c r="C4506" s="5">
        <v>888.6307112518462</v>
      </c>
    </row>
    <row r="4507" spans="1:3" ht="12.75">
      <c r="A4507" s="9">
        <v>385104.366069169</v>
      </c>
      <c r="B4507" s="9">
        <v>543.073208888</v>
      </c>
      <c r="C4507" s="5">
        <v>889.2270550418461</v>
      </c>
    </row>
    <row r="4508" spans="1:3" ht="12.75">
      <c r="A4508" s="9">
        <v>385191.05320616905</v>
      </c>
      <c r="B4508" s="9">
        <v>543.760602011</v>
      </c>
      <c r="C4508" s="5">
        <v>889.9144481648461</v>
      </c>
    </row>
    <row r="4509" spans="1:3" ht="12.75">
      <c r="A4509" s="9">
        <v>385277.74026816903</v>
      </c>
      <c r="B4509" s="9">
        <v>544.375037878</v>
      </c>
      <c r="C4509" s="5">
        <v>890.5288840318461</v>
      </c>
    </row>
    <row r="4510" spans="1:3" ht="12.75">
      <c r="A4510" s="9">
        <v>385364.42725816905</v>
      </c>
      <c r="B4510" s="9">
        <v>544.852029136</v>
      </c>
      <c r="C4510" s="5">
        <v>891.0058752898462</v>
      </c>
    </row>
    <row r="4511" spans="1:3" ht="12.75">
      <c r="A4511" s="9">
        <v>385451.114173169</v>
      </c>
      <c r="B4511" s="9">
        <v>545.211597736</v>
      </c>
      <c r="C4511" s="5">
        <v>891.3654438898462</v>
      </c>
    </row>
    <row r="4512" spans="1:3" ht="12.75">
      <c r="A4512" s="9">
        <v>385537.801015169</v>
      </c>
      <c r="B4512" s="9">
        <v>545.478418808</v>
      </c>
      <c r="C4512" s="5">
        <v>891.6322649618462</v>
      </c>
    </row>
    <row r="4513" spans="1:3" ht="12.75">
      <c r="A4513" s="9">
        <v>385624.487783169</v>
      </c>
      <c r="B4513" s="9">
        <v>545.652805707</v>
      </c>
      <c r="C4513" s="5">
        <v>891.8066518608462</v>
      </c>
    </row>
    <row r="4514" spans="1:3" ht="12.75">
      <c r="A4514" s="9">
        <v>385711.174477169</v>
      </c>
      <c r="B4514" s="9">
        <v>545.767169314</v>
      </c>
      <c r="C4514" s="5">
        <v>891.9210154678461</v>
      </c>
    </row>
    <row r="4515" spans="1:3" ht="12.75">
      <c r="A4515" s="9">
        <v>385797.861098169</v>
      </c>
      <c r="B4515" s="9">
        <v>545.822294111</v>
      </c>
      <c r="C4515" s="5">
        <v>891.9761402648462</v>
      </c>
    </row>
    <row r="4516" spans="1:3" ht="12.75">
      <c r="A4516" s="9">
        <v>385884.547645169</v>
      </c>
      <c r="B4516" s="9">
        <v>545.843816892</v>
      </c>
      <c r="C4516" s="5">
        <v>891.9976630458461</v>
      </c>
    </row>
    <row r="4517" spans="1:3" ht="12.75">
      <c r="A4517" s="9">
        <v>385971.234119169</v>
      </c>
      <c r="B4517" s="9">
        <v>545.823163356</v>
      </c>
      <c r="C4517" s="5">
        <v>891.9770095098462</v>
      </c>
    </row>
    <row r="4518" spans="1:3" ht="12.75">
      <c r="A4518" s="9">
        <v>386057.920519169</v>
      </c>
      <c r="B4518" s="9">
        <v>545.711406656</v>
      </c>
      <c r="C4518" s="5">
        <v>891.8652528098462</v>
      </c>
    </row>
    <row r="4519" spans="1:3" ht="12.75">
      <c r="A4519" s="9">
        <v>386144.60684516904</v>
      </c>
      <c r="B4519" s="9">
        <v>545.533123273</v>
      </c>
      <c r="C4519" s="5">
        <v>891.6869694268462</v>
      </c>
    </row>
    <row r="4520" spans="1:3" ht="12.75">
      <c r="A4520" s="9">
        <v>386231.293097169</v>
      </c>
      <c r="B4520" s="9">
        <v>545.139230608</v>
      </c>
      <c r="C4520" s="5">
        <v>891.2930767618462</v>
      </c>
    </row>
    <row r="4521" spans="1:3" ht="12.75">
      <c r="A4521" s="9">
        <v>386317.97927616903</v>
      </c>
      <c r="B4521" s="9">
        <v>544.675224245</v>
      </c>
      <c r="C4521" s="5">
        <v>890.8290703988462</v>
      </c>
    </row>
    <row r="4522" spans="1:3" ht="12.75">
      <c r="A4522" s="9">
        <v>386404.665381169</v>
      </c>
      <c r="B4522" s="9">
        <v>544.142966745</v>
      </c>
      <c r="C4522" s="5">
        <v>890.2968128988462</v>
      </c>
    </row>
    <row r="4523" spans="1:3" ht="12.75">
      <c r="A4523" s="9">
        <v>386491.351413169</v>
      </c>
      <c r="B4523" s="9">
        <v>543.516624238</v>
      </c>
      <c r="C4523" s="5">
        <v>889.6704703918462</v>
      </c>
    </row>
    <row r="4524" spans="1:3" ht="12.75">
      <c r="A4524" s="9">
        <v>386578.037370169</v>
      </c>
      <c r="B4524" s="9">
        <v>542.673343736</v>
      </c>
      <c r="C4524" s="5">
        <v>888.8271898898462</v>
      </c>
    </row>
    <row r="4525" spans="1:3" ht="12.75">
      <c r="A4525" s="9">
        <v>386664.72325516905</v>
      </c>
      <c r="B4525" s="9">
        <v>541.550280804</v>
      </c>
      <c r="C4525" s="5">
        <v>887.7041269578461</v>
      </c>
    </row>
    <row r="4526" spans="1:3" ht="12.75">
      <c r="A4526" s="9">
        <v>386751.40906516905</v>
      </c>
      <c r="B4526" s="9">
        <v>540.438772267</v>
      </c>
      <c r="C4526" s="5">
        <v>886.5926184208462</v>
      </c>
    </row>
    <row r="4527" spans="1:3" ht="12.75">
      <c r="A4527" s="9">
        <v>386838.094802169</v>
      </c>
      <c r="B4527" s="9">
        <v>539.816184917</v>
      </c>
      <c r="C4527" s="5">
        <v>885.9700310708462</v>
      </c>
    </row>
    <row r="4528" spans="1:3" ht="12.75">
      <c r="A4528" s="9">
        <v>386924.78046516905</v>
      </c>
      <c r="B4528" s="9">
        <v>539.755560611</v>
      </c>
      <c r="C4528" s="5">
        <v>885.9094067648462</v>
      </c>
    </row>
    <row r="4529" spans="1:3" ht="12.75">
      <c r="A4529" s="9">
        <v>387011.466055169</v>
      </c>
      <c r="B4529" s="9">
        <v>539.960436899</v>
      </c>
      <c r="C4529" s="5">
        <v>886.1142830528462</v>
      </c>
    </row>
    <row r="4530" spans="1:3" ht="12.75">
      <c r="A4530" s="9">
        <v>387098.15157116903</v>
      </c>
      <c r="B4530" s="9">
        <v>540.044135523</v>
      </c>
      <c r="C4530" s="5">
        <v>886.1979816768462</v>
      </c>
    </row>
    <row r="4531" spans="1:3" ht="12.75">
      <c r="A4531" s="9">
        <v>387184.837013169</v>
      </c>
      <c r="B4531" s="9">
        <v>540.044982153</v>
      </c>
      <c r="C4531" s="5">
        <v>886.1988283068462</v>
      </c>
    </row>
    <row r="4532" spans="1:3" ht="12.75">
      <c r="A4532" s="9">
        <v>387271.522381169</v>
      </c>
      <c r="B4532" s="9">
        <v>540.121479454</v>
      </c>
      <c r="C4532" s="5">
        <v>886.2753256078462</v>
      </c>
    </row>
    <row r="4533" spans="1:3" ht="12.75">
      <c r="A4533" s="9">
        <v>387358.207676169</v>
      </c>
      <c r="B4533" s="9">
        <v>540.149405233</v>
      </c>
      <c r="C4533" s="5">
        <v>886.3032513868462</v>
      </c>
    </row>
    <row r="4534" spans="1:3" ht="12.75">
      <c r="A4534" s="9">
        <v>387444.89289716905</v>
      </c>
      <c r="B4534" s="9">
        <v>540.203837799</v>
      </c>
      <c r="C4534" s="5">
        <v>886.3576839528462</v>
      </c>
    </row>
    <row r="4535" spans="1:3" ht="12.75">
      <c r="A4535" s="9">
        <v>387531.578045169</v>
      </c>
      <c r="B4535" s="9">
        <v>540.917730321</v>
      </c>
      <c r="C4535" s="5">
        <v>887.0715764748462</v>
      </c>
    </row>
    <row r="4536" spans="1:3" ht="12.75">
      <c r="A4536" s="9">
        <v>387618.26311916905</v>
      </c>
      <c r="B4536" s="9">
        <v>541.934555491</v>
      </c>
      <c r="C4536" s="5">
        <v>888.0884016448462</v>
      </c>
    </row>
    <row r="4537" spans="1:3" ht="12.75">
      <c r="A4537" s="9">
        <v>387704.94811916904</v>
      </c>
      <c r="B4537" s="9">
        <v>542.5027103</v>
      </c>
      <c r="C4537" s="5">
        <v>888.6565564538462</v>
      </c>
    </row>
    <row r="4538" spans="1:3" ht="12.75">
      <c r="A4538" s="9">
        <v>387791.633046169</v>
      </c>
      <c r="B4538" s="9">
        <v>543.342770419</v>
      </c>
      <c r="C4538" s="5">
        <v>889.4966165728462</v>
      </c>
    </row>
    <row r="4539" spans="1:3" ht="12.75">
      <c r="A4539" s="9">
        <v>387878.31789816904</v>
      </c>
      <c r="B4539" s="9">
        <v>543.613779415</v>
      </c>
      <c r="C4539" s="5">
        <v>889.7676255688461</v>
      </c>
    </row>
    <row r="4540" spans="1:3" ht="12.75">
      <c r="A4540" s="9">
        <v>387965.00267816905</v>
      </c>
      <c r="B4540" s="9">
        <v>543.554559277</v>
      </c>
      <c r="C4540" s="5">
        <v>889.7084054308461</v>
      </c>
    </row>
    <row r="4541" spans="1:3" ht="12.75">
      <c r="A4541" s="9">
        <v>388051.687383169</v>
      </c>
      <c r="B4541" s="9">
        <v>543.76888455</v>
      </c>
      <c r="C4541" s="5">
        <v>889.9227307038462</v>
      </c>
    </row>
    <row r="4542" spans="1:3" ht="12.75">
      <c r="A4542" s="9">
        <v>388138.372015169</v>
      </c>
      <c r="B4542" s="9">
        <v>544.222370671</v>
      </c>
      <c r="C4542" s="5">
        <v>890.3762168248462</v>
      </c>
    </row>
    <row r="4543" spans="1:3" ht="12.75">
      <c r="A4543" s="9">
        <v>388225.056573169</v>
      </c>
      <c r="B4543" s="9">
        <v>545.237993838</v>
      </c>
      <c r="C4543" s="5">
        <v>891.3918399918462</v>
      </c>
    </row>
    <row r="4544" spans="1:3" ht="12.75">
      <c r="A4544" s="9">
        <v>388311.74105816905</v>
      </c>
      <c r="B4544" s="9">
        <v>546.48327151</v>
      </c>
      <c r="C4544" s="5">
        <v>892.6371176638462</v>
      </c>
    </row>
    <row r="4545" spans="1:3" ht="12.75">
      <c r="A4545" s="9">
        <v>388398.42546916904</v>
      </c>
      <c r="B4545" s="9">
        <v>547.532989068</v>
      </c>
      <c r="C4545" s="5">
        <v>893.6868352218462</v>
      </c>
    </row>
    <row r="4546" spans="1:3" ht="12.75">
      <c r="A4546" s="9">
        <v>388485.109806169</v>
      </c>
      <c r="B4546" s="9">
        <v>548.723055833</v>
      </c>
      <c r="C4546" s="5">
        <v>894.8769019868462</v>
      </c>
    </row>
    <row r="4547" spans="1:3" ht="12.75">
      <c r="A4547" s="9">
        <v>388571.79407016904</v>
      </c>
      <c r="B4547" s="9">
        <v>549.167058153</v>
      </c>
      <c r="C4547" s="5">
        <v>895.3209043068462</v>
      </c>
    </row>
    <row r="4548" spans="1:3" ht="12.75">
      <c r="A4548" s="9">
        <v>388658.47826016904</v>
      </c>
      <c r="B4548" s="9">
        <v>550.342505046</v>
      </c>
      <c r="C4548" s="5">
        <v>896.4963511998462</v>
      </c>
    </row>
    <row r="4549" spans="1:3" ht="12.75">
      <c r="A4549" s="9">
        <v>388745.162376169</v>
      </c>
      <c r="B4549" s="9">
        <v>552.364929693</v>
      </c>
      <c r="C4549" s="5">
        <v>898.5187758468462</v>
      </c>
    </row>
    <row r="4550" spans="1:3" ht="12.75">
      <c r="A4550" s="9">
        <v>388831.84641916904</v>
      </c>
      <c r="B4550" s="9">
        <v>554.000239945</v>
      </c>
      <c r="C4550" s="5">
        <v>900.1540860988462</v>
      </c>
    </row>
    <row r="4551" spans="1:3" ht="12.75">
      <c r="A4551" s="9">
        <v>388918.53038816905</v>
      </c>
      <c r="B4551" s="9">
        <v>555.212484458</v>
      </c>
      <c r="C4551" s="5">
        <v>901.3663306118461</v>
      </c>
    </row>
    <row r="4552" spans="1:3" ht="12.75">
      <c r="A4552" s="9">
        <v>389005.214283169</v>
      </c>
      <c r="B4552" s="9">
        <v>556.305191619</v>
      </c>
      <c r="C4552" s="5">
        <v>902.4590377728462</v>
      </c>
    </row>
    <row r="4553" spans="1:3" ht="12.75">
      <c r="A4553" s="9">
        <v>389091.898104169</v>
      </c>
      <c r="B4553" s="9">
        <v>556.923958167</v>
      </c>
      <c r="C4553" s="5">
        <v>903.0778043208462</v>
      </c>
    </row>
    <row r="4554" spans="1:3" ht="12.75">
      <c r="A4554" s="9">
        <v>389178.581852169</v>
      </c>
      <c r="B4554" s="9">
        <v>556.780680675</v>
      </c>
      <c r="C4554" s="5">
        <v>902.9345268288462</v>
      </c>
    </row>
    <row r="4555" spans="1:3" ht="12.75">
      <c r="A4555" s="9">
        <v>389265.26552716905</v>
      </c>
      <c r="B4555" s="9">
        <v>555.194084583</v>
      </c>
      <c r="C4555" s="5">
        <v>901.3479307368461</v>
      </c>
    </row>
    <row r="4556" spans="1:3" ht="12.75">
      <c r="A4556" s="9">
        <v>389351.94912716903</v>
      </c>
      <c r="B4556" s="9">
        <v>551.557645867</v>
      </c>
      <c r="C4556" s="5">
        <v>897.7114920208462</v>
      </c>
    </row>
    <row r="4557" spans="1:3" ht="12.75">
      <c r="A4557" s="9">
        <v>389438.63265416905</v>
      </c>
      <c r="B4557" s="9">
        <v>550.956555614</v>
      </c>
      <c r="C4557" s="5">
        <v>897.1104017678462</v>
      </c>
    </row>
    <row r="4558" spans="1:3" ht="12.75">
      <c r="A4558" s="9">
        <v>389525.31610816903</v>
      </c>
      <c r="B4558" s="9">
        <v>555.864994903</v>
      </c>
      <c r="C4558" s="5">
        <v>902.0188410568462</v>
      </c>
    </row>
    <row r="4559" spans="1:3" ht="12.75">
      <c r="A4559" s="9">
        <v>389611.999487169</v>
      </c>
      <c r="B4559" s="9">
        <v>560.183309504</v>
      </c>
      <c r="C4559" s="5">
        <v>906.3371556578462</v>
      </c>
    </row>
    <row r="4560" spans="1:3" ht="12.75">
      <c r="A4560" s="9">
        <v>389698.68279316905</v>
      </c>
      <c r="B4560" s="9">
        <v>562.651376432</v>
      </c>
      <c r="C4560" s="5">
        <v>908.8052225858462</v>
      </c>
    </row>
    <row r="4561" spans="1:3" ht="12.75">
      <c r="A4561" s="9">
        <v>389785.36602616904</v>
      </c>
      <c r="B4561" s="9">
        <v>565.001730201</v>
      </c>
      <c r="C4561" s="5">
        <v>911.1555763548462</v>
      </c>
    </row>
    <row r="4562" spans="1:3" ht="12.75">
      <c r="A4562" s="9">
        <v>389872.04918416904</v>
      </c>
      <c r="B4562" s="9">
        <v>566.85856936</v>
      </c>
      <c r="C4562" s="5">
        <v>913.0124155138462</v>
      </c>
    </row>
    <row r="4563" spans="1:3" ht="12.75">
      <c r="A4563" s="9">
        <v>389958.732269169</v>
      </c>
      <c r="B4563" s="9">
        <v>568.202948403</v>
      </c>
      <c r="C4563" s="5">
        <v>914.3567945568462</v>
      </c>
    </row>
    <row r="4564" spans="1:3" ht="12.75">
      <c r="A4564" s="9">
        <v>390045.415281169</v>
      </c>
      <c r="B4564" s="9">
        <v>569.691231596</v>
      </c>
      <c r="C4564" s="5">
        <v>915.8450777498462</v>
      </c>
    </row>
    <row r="4565" spans="1:3" ht="12.75">
      <c r="A4565" s="9">
        <v>390132.098218169</v>
      </c>
      <c r="B4565" s="9">
        <v>571.031141296</v>
      </c>
      <c r="C4565" s="5">
        <v>917.1849874498462</v>
      </c>
    </row>
    <row r="4566" spans="1:3" ht="12.75">
      <c r="A4566" s="9">
        <v>390218.78108216904</v>
      </c>
      <c r="B4566" s="9">
        <v>571.669966531</v>
      </c>
      <c r="C4566" s="5">
        <v>917.8238126848462</v>
      </c>
    </row>
    <row r="4567" spans="1:3" ht="12.75">
      <c r="A4567" s="9">
        <v>390305.46387316904</v>
      </c>
      <c r="B4567" s="9">
        <v>571.532666726</v>
      </c>
      <c r="C4567" s="5">
        <v>917.6865128798462</v>
      </c>
    </row>
    <row r="4568" spans="1:3" ht="12.75">
      <c r="A4568" s="9">
        <v>390392.14659016905</v>
      </c>
      <c r="B4568" s="9">
        <v>570.639478593</v>
      </c>
      <c r="C4568" s="5">
        <v>916.7933247468462</v>
      </c>
    </row>
    <row r="4569" spans="1:3" ht="12.75">
      <c r="A4569" s="9">
        <v>390478.82923316903</v>
      </c>
      <c r="B4569" s="9">
        <v>569.070234066</v>
      </c>
      <c r="C4569" s="5">
        <v>915.2240802198462</v>
      </c>
    </row>
    <row r="4570" spans="1:3" ht="12.75">
      <c r="A4570" s="9">
        <v>390565.511802169</v>
      </c>
      <c r="B4570" s="9">
        <v>568.699467354</v>
      </c>
      <c r="C4570" s="5">
        <v>914.8533135078462</v>
      </c>
    </row>
    <row r="4571" spans="1:3" ht="12.75">
      <c r="A4571" s="9">
        <v>390652.19429816905</v>
      </c>
      <c r="B4571" s="9">
        <v>570.090313847</v>
      </c>
      <c r="C4571" s="5">
        <v>916.2441600008461</v>
      </c>
    </row>
    <row r="4572" spans="1:3" ht="12.75">
      <c r="A4572" s="9">
        <v>390738.87672016904</v>
      </c>
      <c r="B4572" s="9">
        <v>572.171735239</v>
      </c>
      <c r="C4572" s="5">
        <v>918.3255813928462</v>
      </c>
    </row>
    <row r="4573" spans="1:3" ht="12.75">
      <c r="A4573" s="9">
        <v>390825.55906816904</v>
      </c>
      <c r="B4573" s="9">
        <v>575.070641667</v>
      </c>
      <c r="C4573" s="5">
        <v>921.2244878208462</v>
      </c>
    </row>
    <row r="4574" spans="1:3" ht="12.75">
      <c r="A4574" s="9">
        <v>390912.241343169</v>
      </c>
      <c r="B4574" s="9">
        <v>577.991666272</v>
      </c>
      <c r="C4574" s="5">
        <v>924.1455124258462</v>
      </c>
    </row>
    <row r="4575" spans="1:3" ht="12.75">
      <c r="A4575" s="9">
        <v>390998.923544169</v>
      </c>
      <c r="B4575" s="9">
        <v>580.288439088</v>
      </c>
      <c r="C4575" s="5">
        <v>926.4422852418462</v>
      </c>
    </row>
    <row r="4576" spans="1:3" ht="12.75">
      <c r="A4576" s="9">
        <v>391085.605671169</v>
      </c>
      <c r="B4576" s="9">
        <v>581.874604207</v>
      </c>
      <c r="C4576" s="5">
        <v>928.0284503608461</v>
      </c>
    </row>
    <row r="4577" spans="1:3" ht="12.75">
      <c r="A4577" s="9">
        <v>391172.28772516904</v>
      </c>
      <c r="B4577" s="9">
        <v>583.395013165</v>
      </c>
      <c r="C4577" s="5">
        <v>929.5488593188462</v>
      </c>
    </row>
    <row r="4578" spans="1:3" ht="12.75">
      <c r="A4578" s="9">
        <v>391258.96970516903</v>
      </c>
      <c r="B4578" s="9">
        <v>584.675562697</v>
      </c>
      <c r="C4578" s="5">
        <v>930.8294088508462</v>
      </c>
    </row>
    <row r="4579" spans="1:3" ht="12.75">
      <c r="A4579" s="9">
        <v>391345.65161216905</v>
      </c>
      <c r="B4579" s="9">
        <v>584.788246101</v>
      </c>
      <c r="C4579" s="5">
        <v>930.9420922548462</v>
      </c>
    </row>
    <row r="4580" spans="1:3" ht="12.75">
      <c r="A4580" s="9">
        <v>391432.33344516903</v>
      </c>
      <c r="B4580" s="9">
        <v>584.029650135</v>
      </c>
      <c r="C4580" s="5">
        <v>930.1834962888462</v>
      </c>
    </row>
    <row r="4581" spans="1:3" ht="12.75">
      <c r="A4581" s="9">
        <v>391519.01520416903</v>
      </c>
      <c r="B4581" s="9">
        <v>583.375682733</v>
      </c>
      <c r="C4581" s="5">
        <v>929.5295288868462</v>
      </c>
    </row>
    <row r="4582" spans="1:3" ht="12.75">
      <c r="A4582" s="9">
        <v>391605.69688916905</v>
      </c>
      <c r="B4582" s="9">
        <v>584.870623822</v>
      </c>
      <c r="C4582" s="5">
        <v>931.0244699758462</v>
      </c>
    </row>
    <row r="4583" spans="1:3" ht="12.75">
      <c r="A4583" s="9">
        <v>391692.37850116903</v>
      </c>
      <c r="B4583" s="9">
        <v>586.637337361</v>
      </c>
      <c r="C4583" s="5">
        <v>932.7911835148462</v>
      </c>
    </row>
    <row r="4584" spans="1:3" ht="12.75">
      <c r="A4584" s="9">
        <v>391779.06003916904</v>
      </c>
      <c r="B4584" s="9">
        <v>588.14705317</v>
      </c>
      <c r="C4584" s="5">
        <v>934.3008993238462</v>
      </c>
    </row>
    <row r="4585" spans="1:3" ht="12.75">
      <c r="A4585" s="9">
        <v>391865.741504169</v>
      </c>
      <c r="B4585" s="9">
        <v>589.967141505</v>
      </c>
      <c r="C4585" s="5">
        <v>936.1209876588462</v>
      </c>
    </row>
    <row r="4586" spans="1:3" ht="12.75">
      <c r="A4586" s="9">
        <v>391952.42289416905</v>
      </c>
      <c r="B4586" s="9">
        <v>591.580605939</v>
      </c>
      <c r="C4586" s="5">
        <v>937.7344520928461</v>
      </c>
    </row>
    <row r="4587" spans="1:3" ht="12.75">
      <c r="A4587" s="9">
        <v>392039.104212169</v>
      </c>
      <c r="B4587" s="9">
        <v>593.102974661</v>
      </c>
      <c r="C4587" s="5">
        <v>939.2568208148462</v>
      </c>
    </row>
    <row r="4588" spans="1:3" ht="12.75">
      <c r="A4588" s="9">
        <v>392125.78545516904</v>
      </c>
      <c r="B4588" s="9">
        <v>594.649825626</v>
      </c>
      <c r="C4588" s="5">
        <v>940.8036717798462</v>
      </c>
    </row>
    <row r="4589" spans="1:3" ht="12.75">
      <c r="A4589" s="9">
        <v>392212.46662516904</v>
      </c>
      <c r="B4589" s="9">
        <v>596.353274169</v>
      </c>
      <c r="C4589" s="5">
        <v>942.5071203228462</v>
      </c>
    </row>
    <row r="4590" spans="1:3" ht="12.75">
      <c r="A4590" s="9">
        <v>392299.14772116905</v>
      </c>
      <c r="B4590" s="9">
        <v>598.115349395</v>
      </c>
      <c r="C4590" s="5">
        <v>944.2691955488461</v>
      </c>
    </row>
    <row r="4591" spans="1:3" ht="12.75">
      <c r="A4591" s="9">
        <v>392385.82874416903</v>
      </c>
      <c r="B4591" s="9">
        <v>599.622749757</v>
      </c>
      <c r="C4591" s="5">
        <v>945.7765959108461</v>
      </c>
    </row>
    <row r="4592" spans="1:3" ht="12.75">
      <c r="A4592" s="9">
        <v>392472.509692169</v>
      </c>
      <c r="B4592" s="9">
        <v>600.56523146</v>
      </c>
      <c r="C4592" s="5">
        <v>946.7190776138461</v>
      </c>
    </row>
    <row r="4593" spans="1:3" ht="12.75">
      <c r="A4593" s="9">
        <v>392559.190568169</v>
      </c>
      <c r="B4593" s="9">
        <v>601.072118374</v>
      </c>
      <c r="C4593" s="5">
        <v>947.2259645278461</v>
      </c>
    </row>
    <row r="4594" spans="1:3" ht="12.75">
      <c r="A4594" s="9">
        <v>392645.87136916904</v>
      </c>
      <c r="B4594" s="9">
        <v>601.439830372</v>
      </c>
      <c r="C4594" s="5">
        <v>947.5936765258461</v>
      </c>
    </row>
    <row r="4595" spans="1:3" ht="12.75">
      <c r="A4595" s="9">
        <v>392732.55209716904</v>
      </c>
      <c r="B4595" s="9">
        <v>601.741654041</v>
      </c>
      <c r="C4595" s="5">
        <v>947.8955001948461</v>
      </c>
    </row>
    <row r="4596" spans="1:3" ht="12.75">
      <c r="A4596" s="9">
        <v>392819.232751169</v>
      </c>
      <c r="B4596" s="9">
        <v>601.970529288</v>
      </c>
      <c r="C4596" s="5">
        <v>948.1243754418462</v>
      </c>
    </row>
    <row r="4597" spans="1:3" ht="12.75">
      <c r="A4597" s="9">
        <v>392905.913332169</v>
      </c>
      <c r="B4597" s="9">
        <v>602.207389761</v>
      </c>
      <c r="C4597" s="5">
        <v>948.3612359148461</v>
      </c>
    </row>
    <row r="4598" spans="1:3" ht="12.75">
      <c r="A4598" s="9">
        <v>392992.593839169</v>
      </c>
      <c r="B4598" s="9">
        <v>602.330750341</v>
      </c>
      <c r="C4598" s="5">
        <v>948.4845964948462</v>
      </c>
    </row>
    <row r="4599" spans="1:3" ht="12.75">
      <c r="A4599" s="9">
        <v>393079.27427216904</v>
      </c>
      <c r="B4599" s="9">
        <v>602.431798637</v>
      </c>
      <c r="C4599" s="5">
        <v>948.5856447908462</v>
      </c>
    </row>
    <row r="4600" spans="1:3" ht="12.75">
      <c r="A4600" s="9">
        <v>393165.95463116904</v>
      </c>
      <c r="B4600" s="9">
        <v>602.446403519</v>
      </c>
      <c r="C4600" s="5">
        <v>948.6002496728462</v>
      </c>
    </row>
    <row r="4601" spans="1:3" ht="12.75">
      <c r="A4601" s="9">
        <v>393252.63491716905</v>
      </c>
      <c r="B4601" s="9">
        <v>602.192628912</v>
      </c>
      <c r="C4601" s="5">
        <v>948.3464750658462</v>
      </c>
    </row>
    <row r="4602" spans="1:3" ht="12.75">
      <c r="A4602" s="9">
        <v>393339.31513016904</v>
      </c>
      <c r="B4602" s="9">
        <v>601.771832236</v>
      </c>
      <c r="C4602" s="5">
        <v>947.9256783898462</v>
      </c>
    </row>
    <row r="4603" spans="1:3" ht="12.75">
      <c r="A4603" s="9">
        <v>393425.99526816903</v>
      </c>
      <c r="B4603" s="9">
        <v>601.167447485</v>
      </c>
      <c r="C4603" s="5">
        <v>947.3212936388462</v>
      </c>
    </row>
    <row r="4604" spans="1:3" ht="12.75">
      <c r="A4604" s="9">
        <v>393512.675333169</v>
      </c>
      <c r="B4604" s="9">
        <v>600.51577095</v>
      </c>
      <c r="C4604" s="5">
        <v>946.6696171038462</v>
      </c>
    </row>
    <row r="4605" spans="1:3" ht="12.75">
      <c r="A4605" s="9">
        <v>393599.35532416904</v>
      </c>
      <c r="B4605" s="9">
        <v>600.211989498</v>
      </c>
      <c r="C4605" s="5">
        <v>946.3658356518462</v>
      </c>
    </row>
    <row r="4606" spans="1:3" ht="12.75">
      <c r="A4606" s="9">
        <v>393686.03524216905</v>
      </c>
      <c r="B4606" s="9">
        <v>600.792006106</v>
      </c>
      <c r="C4606" s="5">
        <v>946.9458522598462</v>
      </c>
    </row>
    <row r="4607" spans="1:3" ht="12.75">
      <c r="A4607" s="9">
        <v>393772.715086169</v>
      </c>
      <c r="B4607" s="9">
        <v>601.89429371</v>
      </c>
      <c r="C4607" s="5">
        <v>948.0481398638462</v>
      </c>
    </row>
    <row r="4608" spans="1:3" ht="12.75">
      <c r="A4608" s="9">
        <v>393859.394856169</v>
      </c>
      <c r="B4608" s="9">
        <v>603.225540332</v>
      </c>
      <c r="C4608" s="5">
        <v>949.3793864858462</v>
      </c>
    </row>
    <row r="4609" spans="1:3" ht="12.75">
      <c r="A4609" s="9">
        <v>393946.074553169</v>
      </c>
      <c r="B4609" s="9">
        <v>604.34331733</v>
      </c>
      <c r="C4609" s="5">
        <v>950.4971634838462</v>
      </c>
    </row>
    <row r="4610" spans="1:3" ht="12.75">
      <c r="A4610" s="9">
        <v>394032.75417616905</v>
      </c>
      <c r="B4610" s="9">
        <v>605.396709893</v>
      </c>
      <c r="C4610" s="5">
        <v>951.5505560468462</v>
      </c>
    </row>
    <row r="4611" spans="1:3" ht="12.75">
      <c r="A4611" s="9">
        <v>394119.43372516904</v>
      </c>
      <c r="B4611" s="9">
        <v>606.529050759</v>
      </c>
      <c r="C4611" s="5">
        <v>952.6828969128462</v>
      </c>
    </row>
    <row r="4612" spans="1:3" ht="12.75">
      <c r="A4612" s="9">
        <v>394206.113201169</v>
      </c>
      <c r="B4612" s="9">
        <v>607.643108767</v>
      </c>
      <c r="C4612" s="5">
        <v>953.7969549208461</v>
      </c>
    </row>
    <row r="4613" spans="1:3" ht="12.75">
      <c r="A4613" s="9">
        <v>394292.79260316904</v>
      </c>
      <c r="B4613" s="9">
        <v>608.722997999</v>
      </c>
      <c r="C4613" s="5">
        <v>954.8768441528462</v>
      </c>
    </row>
    <row r="4614" spans="1:3" ht="12.75">
      <c r="A4614" s="9">
        <v>394379.47193116904</v>
      </c>
      <c r="B4614" s="9">
        <v>609.754117193</v>
      </c>
      <c r="C4614" s="5">
        <v>955.9079633468461</v>
      </c>
    </row>
    <row r="4615" spans="1:3" ht="12.75">
      <c r="A4615" s="9">
        <v>394466.151186169</v>
      </c>
      <c r="B4615" s="9">
        <v>610.495045818</v>
      </c>
      <c r="C4615" s="5">
        <v>956.6488919718462</v>
      </c>
    </row>
    <row r="4616" spans="1:3" ht="12.75">
      <c r="A4616" s="9">
        <v>394552.83036716905</v>
      </c>
      <c r="B4616" s="9">
        <v>610.660366303</v>
      </c>
      <c r="C4616" s="5">
        <v>956.8142124568462</v>
      </c>
    </row>
    <row r="4617" spans="1:3" ht="12.75">
      <c r="A4617" s="9">
        <v>394639.509474169</v>
      </c>
      <c r="B4617" s="9">
        <v>610.139952192</v>
      </c>
      <c r="C4617" s="5">
        <v>956.2937983458462</v>
      </c>
    </row>
    <row r="4618" spans="1:3" ht="12.75">
      <c r="A4618" s="9">
        <v>394726.188508169</v>
      </c>
      <c r="B4618" s="9">
        <v>608.878934363</v>
      </c>
      <c r="C4618" s="5">
        <v>955.0327805168462</v>
      </c>
    </row>
    <row r="4619" spans="1:3" ht="12.75">
      <c r="A4619" s="9">
        <v>394812.867468169</v>
      </c>
      <c r="B4619" s="9">
        <v>606.757138728</v>
      </c>
      <c r="C4619" s="5">
        <v>952.9109848818462</v>
      </c>
    </row>
    <row r="4620" spans="1:3" ht="12.75">
      <c r="A4620" s="9">
        <v>394899.546354169</v>
      </c>
      <c r="B4620" s="9">
        <v>603.965640524</v>
      </c>
      <c r="C4620" s="5">
        <v>950.1194866778462</v>
      </c>
    </row>
    <row r="4621" spans="1:3" ht="12.75">
      <c r="A4621" s="9">
        <v>394986.225167169</v>
      </c>
      <c r="B4621" s="9">
        <v>600.768585126</v>
      </c>
      <c r="C4621" s="5">
        <v>946.9224312798461</v>
      </c>
    </row>
    <row r="4622" spans="1:3" ht="12.75">
      <c r="A4622" s="9">
        <v>395072.903906169</v>
      </c>
      <c r="B4622" s="9">
        <v>598.709043656</v>
      </c>
      <c r="C4622" s="5">
        <v>944.8628898098461</v>
      </c>
    </row>
    <row r="4623" spans="1:3" ht="12.75">
      <c r="A4623" s="9">
        <v>395159.582572169</v>
      </c>
      <c r="B4623" s="9">
        <v>596.935308348</v>
      </c>
      <c r="C4623" s="5">
        <v>943.0891545018462</v>
      </c>
    </row>
    <row r="4624" spans="1:3" ht="12.75">
      <c r="A4624" s="9">
        <v>395246.26116316905</v>
      </c>
      <c r="B4624" s="9">
        <v>594.756071585</v>
      </c>
      <c r="C4624" s="5">
        <v>940.9099177388462</v>
      </c>
    </row>
    <row r="4625" spans="1:3" ht="12.75">
      <c r="A4625" s="9">
        <v>395332.93968116905</v>
      </c>
      <c r="B4625" s="9">
        <v>592.638137729</v>
      </c>
      <c r="C4625" s="5">
        <v>938.7919838828462</v>
      </c>
    </row>
    <row r="4626" spans="1:3" ht="12.75">
      <c r="A4626" s="9">
        <v>395419.618126169</v>
      </c>
      <c r="B4626" s="9">
        <v>590.654167336</v>
      </c>
      <c r="C4626" s="5">
        <v>936.8080134898462</v>
      </c>
    </row>
    <row r="4627" spans="1:3" ht="12.75">
      <c r="A4627" s="9">
        <v>395506.296497169</v>
      </c>
      <c r="B4627" s="9">
        <v>588.744722794</v>
      </c>
      <c r="C4627" s="5">
        <v>934.8985689478462</v>
      </c>
    </row>
    <row r="4628" spans="1:3" ht="12.75">
      <c r="A4628" s="9">
        <v>395592.974794169</v>
      </c>
      <c r="B4628" s="9">
        <v>589.435622596</v>
      </c>
      <c r="C4628" s="5">
        <v>935.5894687498462</v>
      </c>
    </row>
    <row r="4629" spans="1:3" ht="12.75">
      <c r="A4629" s="9">
        <v>395679.65301716904</v>
      </c>
      <c r="B4629" s="9">
        <v>591.140258363</v>
      </c>
      <c r="C4629" s="5">
        <v>937.2941045168462</v>
      </c>
    </row>
    <row r="4630" spans="1:3" ht="12.75">
      <c r="A4630" s="9">
        <v>395766.33116716903</v>
      </c>
      <c r="B4630" s="9">
        <v>592.389932695</v>
      </c>
      <c r="C4630" s="5">
        <v>938.5437788488462</v>
      </c>
    </row>
    <row r="4631" spans="1:3" ht="12.75">
      <c r="A4631" s="9">
        <v>395853.00924316904</v>
      </c>
      <c r="B4631" s="9">
        <v>593.6619286</v>
      </c>
      <c r="C4631" s="5">
        <v>939.8157747538462</v>
      </c>
    </row>
    <row r="4632" spans="1:3" ht="12.75">
      <c r="A4632" s="9">
        <v>395939.687246169</v>
      </c>
      <c r="B4632" s="9">
        <v>595.083914767</v>
      </c>
      <c r="C4632" s="5">
        <v>941.2377609208462</v>
      </c>
    </row>
    <row r="4633" spans="1:3" ht="12.75">
      <c r="A4633" s="9">
        <v>396026.365174169</v>
      </c>
      <c r="B4633" s="9">
        <v>596.707122154</v>
      </c>
      <c r="C4633" s="5">
        <v>942.8609683078462</v>
      </c>
    </row>
    <row r="4634" spans="1:3" ht="12.75">
      <c r="A4634" s="9">
        <v>396113.04303016904</v>
      </c>
      <c r="B4634" s="9">
        <v>598.223924267</v>
      </c>
      <c r="C4634" s="5">
        <v>944.3777704208462</v>
      </c>
    </row>
    <row r="4635" spans="1:3" ht="12.75">
      <c r="A4635" s="9">
        <v>396199.720811169</v>
      </c>
      <c r="B4635" s="9">
        <v>599.478616199</v>
      </c>
      <c r="C4635" s="5">
        <v>945.6324623528462</v>
      </c>
    </row>
    <row r="4636" spans="1:3" ht="12.75">
      <c r="A4636" s="9">
        <v>396286.398519169</v>
      </c>
      <c r="B4636" s="9">
        <v>600.92115338</v>
      </c>
      <c r="C4636" s="5">
        <v>947.0749995338462</v>
      </c>
    </row>
    <row r="4637" spans="1:3" ht="12.75">
      <c r="A4637" s="9">
        <v>396373.07615316904</v>
      </c>
      <c r="B4637" s="9">
        <v>602.76173268</v>
      </c>
      <c r="C4637" s="5">
        <v>948.9155788338462</v>
      </c>
    </row>
    <row r="4638" spans="1:3" ht="12.75">
      <c r="A4638" s="9">
        <v>396459.753714169</v>
      </c>
      <c r="B4638" s="9">
        <v>604.731872696</v>
      </c>
      <c r="C4638" s="5">
        <v>950.8857188498462</v>
      </c>
    </row>
    <row r="4639" spans="1:3" ht="12.75">
      <c r="A4639" s="9">
        <v>396546.43120116903</v>
      </c>
      <c r="B4639" s="9">
        <v>606.678545366</v>
      </c>
      <c r="C4639" s="5">
        <v>952.8323915198462</v>
      </c>
    </row>
    <row r="4640" spans="1:3" ht="12.75">
      <c r="A4640" s="9">
        <v>396633.108614169</v>
      </c>
      <c r="B4640" s="9">
        <v>608.426828449</v>
      </c>
      <c r="C4640" s="5">
        <v>954.5806746028462</v>
      </c>
    </row>
    <row r="4641" spans="1:3" ht="12.75">
      <c r="A4641" s="9">
        <v>396719.78595316905</v>
      </c>
      <c r="B4641" s="9">
        <v>610.01584618</v>
      </c>
      <c r="C4641" s="5">
        <v>956.1696923338462</v>
      </c>
    </row>
    <row r="4642" spans="1:3" ht="12.75">
      <c r="A4642" s="9">
        <v>396806.463219169</v>
      </c>
      <c r="B4642" s="9">
        <v>611.11981418</v>
      </c>
      <c r="C4642" s="5">
        <v>957.2736603338462</v>
      </c>
    </row>
    <row r="4643" spans="1:3" ht="12.75">
      <c r="A4643" s="9">
        <v>396893.14041116904</v>
      </c>
      <c r="B4643" s="9">
        <v>611.700157704</v>
      </c>
      <c r="C4643" s="5">
        <v>957.8540038578462</v>
      </c>
    </row>
    <row r="4644" spans="1:3" ht="12.75">
      <c r="A4644" s="9">
        <v>396979.81753016904</v>
      </c>
      <c r="B4644" s="9">
        <v>611.71446909</v>
      </c>
      <c r="C4644" s="5">
        <v>957.8683152438462</v>
      </c>
    </row>
    <row r="4645" spans="1:3" ht="12.75">
      <c r="A4645" s="9">
        <v>397066.49457516905</v>
      </c>
      <c r="B4645" s="9">
        <v>610.919756376</v>
      </c>
      <c r="C4645" s="5">
        <v>957.0736025298462</v>
      </c>
    </row>
    <row r="4646" spans="1:3" ht="12.75">
      <c r="A4646" s="9">
        <v>397153.17154616903</v>
      </c>
      <c r="B4646" s="9">
        <v>609.233068078</v>
      </c>
      <c r="C4646" s="5">
        <v>955.3869142318462</v>
      </c>
    </row>
    <row r="4647" spans="1:3" ht="12.75">
      <c r="A4647" s="9">
        <v>397239.84844416904</v>
      </c>
      <c r="B4647" s="9">
        <v>606.500064288</v>
      </c>
      <c r="C4647" s="5">
        <v>952.6539104418462</v>
      </c>
    </row>
    <row r="4648" spans="1:3" ht="12.75">
      <c r="A4648" s="9">
        <v>397326.525268169</v>
      </c>
      <c r="B4648" s="9">
        <v>603.238980942</v>
      </c>
      <c r="C4648" s="5">
        <v>949.3928270958462</v>
      </c>
    </row>
    <row r="4649" spans="1:3" ht="12.75">
      <c r="A4649" s="9">
        <v>397413.20201816905</v>
      </c>
      <c r="B4649" s="9">
        <v>601.300036786</v>
      </c>
      <c r="C4649" s="5">
        <v>947.4538829398462</v>
      </c>
    </row>
    <row r="4650" spans="1:3" ht="12.75">
      <c r="A4650" s="9">
        <v>397499.878695169</v>
      </c>
      <c r="B4650" s="9">
        <v>601.713422111</v>
      </c>
      <c r="C4650" s="5">
        <v>947.8672682648462</v>
      </c>
    </row>
    <row r="4651" spans="1:3" ht="12.75">
      <c r="A4651" s="9">
        <v>397586.555298169</v>
      </c>
      <c r="B4651" s="9">
        <v>601.649983421</v>
      </c>
      <c r="C4651" s="5">
        <v>947.8038295748462</v>
      </c>
    </row>
    <row r="4652" spans="1:3" ht="12.75">
      <c r="A4652" s="9">
        <v>397673.231827169</v>
      </c>
      <c r="B4652" s="9">
        <v>599.868384294</v>
      </c>
      <c r="C4652" s="5">
        <v>946.0222304478461</v>
      </c>
    </row>
    <row r="4653" spans="1:3" ht="12.75">
      <c r="A4653" s="9">
        <v>397759.90828316903</v>
      </c>
      <c r="B4653" s="9">
        <v>597.326293608</v>
      </c>
      <c r="C4653" s="5">
        <v>943.4801397618462</v>
      </c>
    </row>
    <row r="4654" spans="1:3" ht="12.75">
      <c r="A4654" s="9">
        <v>397846.584665169</v>
      </c>
      <c r="B4654" s="9">
        <v>595.228939881</v>
      </c>
      <c r="C4654" s="5">
        <v>941.3827860348462</v>
      </c>
    </row>
    <row r="4655" spans="1:3" ht="12.75">
      <c r="A4655" s="9">
        <v>397933.260973169</v>
      </c>
      <c r="B4655" s="9">
        <v>597.269470097</v>
      </c>
      <c r="C4655" s="5">
        <v>943.4233162508461</v>
      </c>
    </row>
    <row r="4656" spans="1:3" ht="12.75">
      <c r="A4656" s="9">
        <v>398019.937208169</v>
      </c>
      <c r="B4656" s="9">
        <v>601.087049939</v>
      </c>
      <c r="C4656" s="5">
        <v>947.2408960928462</v>
      </c>
    </row>
    <row r="4657" spans="1:3" ht="12.75">
      <c r="A4657" s="9">
        <v>398106.613369169</v>
      </c>
      <c r="B4657" s="9">
        <v>602.636049605</v>
      </c>
      <c r="C4657" s="5">
        <v>948.7898957588462</v>
      </c>
    </row>
    <row r="4658" spans="1:3" ht="12.75">
      <c r="A4658" s="9">
        <v>398193.289456169</v>
      </c>
      <c r="B4658" s="9">
        <v>604.247189544</v>
      </c>
      <c r="C4658" s="5">
        <v>950.4010356978462</v>
      </c>
    </row>
    <row r="4659" spans="1:3" ht="12.75">
      <c r="A4659" s="9">
        <v>398279.96547016903</v>
      </c>
      <c r="B4659" s="9">
        <v>605.865166362</v>
      </c>
      <c r="C4659" s="5">
        <v>952.0190125158462</v>
      </c>
    </row>
    <row r="4660" spans="1:3" ht="12.75">
      <c r="A4660" s="9">
        <v>398366.641410169</v>
      </c>
      <c r="B4660" s="9">
        <v>607.378305325</v>
      </c>
      <c r="C4660" s="5">
        <v>953.5321514788462</v>
      </c>
    </row>
    <row r="4661" spans="1:3" ht="12.75">
      <c r="A4661" s="9">
        <v>398453.317276169</v>
      </c>
      <c r="B4661" s="9">
        <v>608.888171644</v>
      </c>
      <c r="C4661" s="5">
        <v>955.0420177978461</v>
      </c>
    </row>
    <row r="4662" spans="1:3" ht="12.75">
      <c r="A4662" s="9">
        <v>398539.99306916905</v>
      </c>
      <c r="B4662" s="9">
        <v>610.248892373</v>
      </c>
      <c r="C4662" s="5">
        <v>956.4027385268462</v>
      </c>
    </row>
    <row r="4663" spans="1:3" ht="12.75">
      <c r="A4663" s="9">
        <v>398626.66878816905</v>
      </c>
      <c r="B4663" s="9">
        <v>611.141532784</v>
      </c>
      <c r="C4663" s="5">
        <v>957.2953789378462</v>
      </c>
    </row>
    <row r="4664" spans="1:3" ht="12.75">
      <c r="A4664" s="9">
        <v>398713.344433169</v>
      </c>
      <c r="B4664" s="9">
        <v>611.919328892</v>
      </c>
      <c r="C4664" s="5">
        <v>958.0731750458461</v>
      </c>
    </row>
    <row r="4665" spans="1:3" ht="12.75">
      <c r="A4665" s="9">
        <v>398800.02000516903</v>
      </c>
      <c r="B4665" s="9">
        <v>612.44756512</v>
      </c>
      <c r="C4665" s="5">
        <v>958.6014112738462</v>
      </c>
    </row>
    <row r="4666" spans="1:3" ht="12.75">
      <c r="A4666" s="9">
        <v>398886.69550316903</v>
      </c>
      <c r="B4666" s="9">
        <v>612.711830654</v>
      </c>
      <c r="C4666" s="5">
        <v>958.8656768078462</v>
      </c>
    </row>
    <row r="4667" spans="1:3" ht="12.75">
      <c r="A4667" s="9">
        <v>398973.37092816905</v>
      </c>
      <c r="B4667" s="9">
        <v>612.901698866</v>
      </c>
      <c r="C4667" s="5">
        <v>959.0555450198461</v>
      </c>
    </row>
    <row r="4668" spans="1:3" ht="12.75">
      <c r="A4668" s="9">
        <v>399060.04627816903</v>
      </c>
      <c r="B4668" s="9">
        <v>612.961764314</v>
      </c>
      <c r="C4668" s="5">
        <v>959.1156104678462</v>
      </c>
    </row>
    <row r="4669" spans="1:3" ht="12.75">
      <c r="A4669" s="9">
        <v>399146.72155516903</v>
      </c>
      <c r="B4669" s="9">
        <v>612.37264842</v>
      </c>
      <c r="C4669" s="5">
        <v>958.5264945738462</v>
      </c>
    </row>
    <row r="4670" spans="1:3" ht="12.75">
      <c r="A4670" s="9">
        <v>399233.396759169</v>
      </c>
      <c r="B4670" s="9">
        <v>610.957735014</v>
      </c>
      <c r="C4670" s="5">
        <v>957.1115811678462</v>
      </c>
    </row>
    <row r="4671" spans="1:3" ht="12.75">
      <c r="A4671" s="9">
        <v>399320.07188916905</v>
      </c>
      <c r="B4671" s="9">
        <v>608.75516147</v>
      </c>
      <c r="C4671" s="5">
        <v>954.9090076238462</v>
      </c>
    </row>
    <row r="4672" spans="1:3" ht="12.75">
      <c r="A4672" s="9">
        <v>399406.746945169</v>
      </c>
      <c r="B4672" s="9">
        <v>605.563386147</v>
      </c>
      <c r="C4672" s="5">
        <v>951.7172323008461</v>
      </c>
    </row>
    <row r="4673" spans="1:3" ht="12.75">
      <c r="A4673" s="9">
        <v>399493.421927169</v>
      </c>
      <c r="B4673" s="9">
        <v>601.827818278</v>
      </c>
      <c r="C4673" s="5">
        <v>947.9816644318462</v>
      </c>
    </row>
    <row r="4674" spans="1:3" ht="12.75">
      <c r="A4674" s="9">
        <v>399580.096836169</v>
      </c>
      <c r="B4674" s="9">
        <v>596.849490909</v>
      </c>
      <c r="C4674" s="5">
        <v>943.0033370628462</v>
      </c>
    </row>
    <row r="4675" spans="1:3" ht="12.75">
      <c r="A4675" s="9">
        <v>399666.77167116903</v>
      </c>
      <c r="B4675" s="9">
        <v>590.680568465</v>
      </c>
      <c r="C4675" s="5">
        <v>936.8344146188462</v>
      </c>
    </row>
    <row r="4676" spans="1:3" ht="12.75">
      <c r="A4676" s="9">
        <v>399753.446433169</v>
      </c>
      <c r="B4676" s="9">
        <v>587.894781169</v>
      </c>
      <c r="C4676" s="5">
        <v>934.0486273228462</v>
      </c>
    </row>
    <row r="4677" spans="1:3" ht="12.75">
      <c r="A4677" s="9">
        <v>399840.121121169</v>
      </c>
      <c r="B4677" s="9">
        <v>582.92142582</v>
      </c>
      <c r="C4677" s="5">
        <v>929.0752719738462</v>
      </c>
    </row>
    <row r="4678" spans="1:3" ht="12.75">
      <c r="A4678" s="9">
        <v>399926.795735169</v>
      </c>
      <c r="B4678" s="9">
        <v>579.100990324</v>
      </c>
      <c r="C4678" s="5">
        <v>925.2548364778462</v>
      </c>
    </row>
    <row r="4679" spans="1:3" ht="12.75">
      <c r="A4679" s="9">
        <v>400013.470276169</v>
      </c>
      <c r="B4679" s="9">
        <v>574.768788606</v>
      </c>
      <c r="C4679" s="5">
        <v>920.9226347598462</v>
      </c>
    </row>
    <row r="4680" spans="1:3" ht="12.75">
      <c r="A4680" s="9">
        <v>400100.144742169</v>
      </c>
      <c r="B4680" s="9">
        <v>571.329865854</v>
      </c>
      <c r="C4680" s="5">
        <v>917.4837120078462</v>
      </c>
    </row>
    <row r="4681" spans="1:3" ht="12.75">
      <c r="A4681" s="9">
        <v>400186.81913616904</v>
      </c>
      <c r="B4681" s="9">
        <v>565.743186463</v>
      </c>
      <c r="C4681" s="5">
        <v>911.8970326168462</v>
      </c>
    </row>
    <row r="4682" spans="1:3" ht="12.75">
      <c r="A4682" s="9">
        <v>400273.493455169</v>
      </c>
      <c r="B4682" s="9">
        <v>569.034278064</v>
      </c>
      <c r="C4682" s="5">
        <v>915.1881242178462</v>
      </c>
    </row>
    <row r="4683" spans="1:3" ht="12.75">
      <c r="A4683" s="9">
        <v>400360.16770116903</v>
      </c>
      <c r="B4683" s="9">
        <v>573.671377876</v>
      </c>
      <c r="C4683" s="5">
        <v>919.8252240298461</v>
      </c>
    </row>
    <row r="4684" spans="1:3" ht="12.75">
      <c r="A4684" s="9">
        <v>400446.841873169</v>
      </c>
      <c r="B4684" s="9">
        <v>576.828020194</v>
      </c>
      <c r="C4684" s="5">
        <v>922.9818663478462</v>
      </c>
    </row>
    <row r="4685" spans="1:3" ht="12.75">
      <c r="A4685" s="9">
        <v>400533.515972169</v>
      </c>
      <c r="B4685" s="9">
        <v>577.648338326</v>
      </c>
      <c r="C4685" s="5">
        <v>923.8021844798462</v>
      </c>
    </row>
    <row r="4686" spans="1:3" ht="12.75">
      <c r="A4686" s="9">
        <v>400620.189997169</v>
      </c>
      <c r="B4686" s="9">
        <v>576.47451063</v>
      </c>
      <c r="C4686" s="5">
        <v>922.6283567838462</v>
      </c>
    </row>
    <row r="4687" spans="1:3" ht="12.75">
      <c r="A4687" s="9">
        <v>400706.86394816905</v>
      </c>
      <c r="B4687" s="9">
        <v>573.10562761</v>
      </c>
      <c r="C4687" s="5">
        <v>919.2594737638462</v>
      </c>
    </row>
    <row r="4688" spans="1:3" ht="12.75">
      <c r="A4688" s="9">
        <v>400793.53782616905</v>
      </c>
      <c r="B4688" s="9">
        <v>571.789113753</v>
      </c>
      <c r="C4688" s="5">
        <v>917.9429599068462</v>
      </c>
    </row>
    <row r="4689" spans="1:3" ht="12.75">
      <c r="A4689" s="9">
        <v>400880.211630169</v>
      </c>
      <c r="B4689" s="9">
        <v>571.736631053</v>
      </c>
      <c r="C4689" s="5">
        <v>917.8904772068462</v>
      </c>
    </row>
    <row r="4690" spans="1:3" ht="12.75">
      <c r="A4690" s="9">
        <v>400966.88536016905</v>
      </c>
      <c r="B4690" s="9">
        <v>571.231776742</v>
      </c>
      <c r="C4690" s="5">
        <v>917.3856228958462</v>
      </c>
    </row>
    <row r="4691" spans="1:3" ht="12.75">
      <c r="A4691" s="9">
        <v>401053.559017169</v>
      </c>
      <c r="B4691" s="9">
        <v>570.071986726</v>
      </c>
      <c r="C4691" s="5">
        <v>916.2258328798462</v>
      </c>
    </row>
    <row r="4692" spans="1:3" ht="12.75">
      <c r="A4692" s="9">
        <v>401140.232600169</v>
      </c>
      <c r="B4692" s="9">
        <v>568.64417676</v>
      </c>
      <c r="C4692" s="5">
        <v>914.7980229138462</v>
      </c>
    </row>
    <row r="4693" spans="1:3" ht="12.75">
      <c r="A4693" s="9">
        <v>401226.906109169</v>
      </c>
      <c r="B4693" s="9">
        <v>566.931475368</v>
      </c>
      <c r="C4693" s="5">
        <v>913.0853215218461</v>
      </c>
    </row>
    <row r="4694" spans="1:3" ht="12.75">
      <c r="A4694" s="9">
        <v>401313.579545169</v>
      </c>
      <c r="B4694" s="9">
        <v>565.176451824</v>
      </c>
      <c r="C4694" s="5">
        <v>911.3302979778462</v>
      </c>
    </row>
    <row r="4695" spans="1:3" ht="12.75">
      <c r="A4695" s="9">
        <v>401400.25290716905</v>
      </c>
      <c r="B4695" s="9">
        <v>563.638376464</v>
      </c>
      <c r="C4695" s="5">
        <v>909.7922226178462</v>
      </c>
    </row>
    <row r="4696" spans="1:3" ht="12.75">
      <c r="A4696" s="9">
        <v>401486.92619516904</v>
      </c>
      <c r="B4696" s="9">
        <v>562.196016267</v>
      </c>
      <c r="C4696" s="5">
        <v>908.3498624208462</v>
      </c>
    </row>
    <row r="4697" spans="1:3" ht="12.75">
      <c r="A4697" s="9">
        <v>401573.599410169</v>
      </c>
      <c r="B4697" s="9">
        <v>561.122702109</v>
      </c>
      <c r="C4697" s="5">
        <v>907.2765482628462</v>
      </c>
    </row>
    <row r="4698" spans="1:3" ht="12.75">
      <c r="A4698" s="9">
        <v>401660.27255116904</v>
      </c>
      <c r="B4698" s="9">
        <v>560.301959809</v>
      </c>
      <c r="C4698" s="5">
        <v>906.4558059628462</v>
      </c>
    </row>
    <row r="4699" spans="1:3" ht="12.75">
      <c r="A4699" s="9">
        <v>401746.94561916904</v>
      </c>
      <c r="B4699" s="9">
        <v>559.622857621</v>
      </c>
      <c r="C4699" s="5">
        <v>905.7767037748462</v>
      </c>
    </row>
    <row r="4700" spans="1:3" ht="12.75">
      <c r="A4700" s="9">
        <v>401833.618612169</v>
      </c>
      <c r="B4700" s="9">
        <v>558.835073003</v>
      </c>
      <c r="C4700" s="5">
        <v>904.9889191568462</v>
      </c>
    </row>
    <row r="4701" spans="1:3" ht="12.75">
      <c r="A4701" s="9">
        <v>401920.29153216904</v>
      </c>
      <c r="B4701" s="9">
        <v>557.582471525</v>
      </c>
      <c r="C4701" s="5">
        <v>903.7363176788461</v>
      </c>
    </row>
    <row r="4702" spans="1:3" ht="12.75">
      <c r="A4702" s="9">
        <v>402006.96437916905</v>
      </c>
      <c r="B4702" s="9">
        <v>555.940546253</v>
      </c>
      <c r="C4702" s="5">
        <v>902.0943924068462</v>
      </c>
    </row>
    <row r="4703" spans="1:3" ht="12.75">
      <c r="A4703" s="9">
        <v>402093.637152169</v>
      </c>
      <c r="B4703" s="9">
        <v>553.864784214</v>
      </c>
      <c r="C4703" s="5">
        <v>900.0186303678462</v>
      </c>
    </row>
    <row r="4704" spans="1:3" ht="12.75">
      <c r="A4704" s="9">
        <v>402180.309851169</v>
      </c>
      <c r="B4704" s="9">
        <v>552.732420347</v>
      </c>
      <c r="C4704" s="5">
        <v>898.8862665008462</v>
      </c>
    </row>
    <row r="4705" spans="1:3" ht="12.75">
      <c r="A4705" s="9">
        <v>402266.982476169</v>
      </c>
      <c r="B4705" s="9">
        <v>551.675327433</v>
      </c>
      <c r="C4705" s="5">
        <v>897.8291735868462</v>
      </c>
    </row>
    <row r="4706" spans="1:3" ht="12.75">
      <c r="A4706" s="9">
        <v>402353.65502816904</v>
      </c>
      <c r="B4706" s="9">
        <v>551.077176721</v>
      </c>
      <c r="C4706" s="5">
        <v>897.2310228748462</v>
      </c>
    </row>
    <row r="4707" spans="1:3" ht="12.75">
      <c r="A4707" s="9">
        <v>402440.32750616904</v>
      </c>
      <c r="B4707" s="9">
        <v>551.42098699</v>
      </c>
      <c r="C4707" s="5">
        <v>897.5748331438461</v>
      </c>
    </row>
    <row r="4708" spans="1:3" ht="12.75">
      <c r="A4708" s="9">
        <v>402526.999911169</v>
      </c>
      <c r="B4708" s="9">
        <v>551.411985295</v>
      </c>
      <c r="C4708" s="5">
        <v>897.5658314488462</v>
      </c>
    </row>
    <row r="4709" spans="1:3" ht="12.75">
      <c r="A4709" s="9">
        <v>402613.67224216904</v>
      </c>
      <c r="B4709" s="9">
        <v>551.23437245</v>
      </c>
      <c r="C4709" s="5">
        <v>897.3882186038462</v>
      </c>
    </row>
    <row r="4710" spans="1:3" ht="12.75">
      <c r="A4710" s="9">
        <v>402700.34449916903</v>
      </c>
      <c r="B4710" s="9">
        <v>550.813384289</v>
      </c>
      <c r="C4710" s="5">
        <v>896.9672304428462</v>
      </c>
    </row>
    <row r="4711" spans="1:3" ht="12.75">
      <c r="A4711" s="9">
        <v>402787.01668216905</v>
      </c>
      <c r="B4711" s="9">
        <v>549.666906824</v>
      </c>
      <c r="C4711" s="5">
        <v>895.8207529778462</v>
      </c>
    </row>
    <row r="4712" spans="1:3" ht="12.75">
      <c r="A4712" s="9">
        <v>402873.68879216904</v>
      </c>
      <c r="B4712" s="9">
        <v>547.709270099</v>
      </c>
      <c r="C4712" s="5">
        <v>893.8631162528462</v>
      </c>
    </row>
    <row r="4713" spans="1:3" ht="12.75">
      <c r="A4713" s="9">
        <v>402960.36082916905</v>
      </c>
      <c r="B4713" s="9">
        <v>544.925082322</v>
      </c>
      <c r="C4713" s="5">
        <v>891.0789284758462</v>
      </c>
    </row>
    <row r="4714" spans="1:3" ht="12.75">
      <c r="A4714" s="9">
        <v>403047.032791169</v>
      </c>
      <c r="B4714" s="9">
        <v>542.781303857</v>
      </c>
      <c r="C4714" s="5">
        <v>888.9351500108462</v>
      </c>
    </row>
    <row r="4715" spans="1:3" ht="12.75">
      <c r="A4715" s="9">
        <v>403133.704680169</v>
      </c>
      <c r="B4715" s="9">
        <v>541.832665019</v>
      </c>
      <c r="C4715" s="5">
        <v>887.9865111728462</v>
      </c>
    </row>
    <row r="4716" spans="1:3" ht="12.75">
      <c r="A4716" s="9">
        <v>403220.376495169</v>
      </c>
      <c r="B4716" s="9">
        <v>541.207980842</v>
      </c>
      <c r="C4716" s="5">
        <v>887.3618269958462</v>
      </c>
    </row>
    <row r="4717" spans="1:3" ht="12.75">
      <c r="A4717" s="9">
        <v>403307.04823716905</v>
      </c>
      <c r="B4717" s="9">
        <v>540.398199614</v>
      </c>
      <c r="C4717" s="5">
        <v>886.5520457678462</v>
      </c>
    </row>
    <row r="4718" spans="1:3" ht="12.75">
      <c r="A4718" s="9">
        <v>403393.71990516904</v>
      </c>
      <c r="B4718" s="9">
        <v>540.154220296</v>
      </c>
      <c r="C4718" s="5">
        <v>886.3080664498461</v>
      </c>
    </row>
    <row r="4719" spans="1:3" ht="12.75">
      <c r="A4719" s="9">
        <v>403480.391499169</v>
      </c>
      <c r="B4719" s="9">
        <v>539.853249897</v>
      </c>
      <c r="C4719" s="5">
        <v>886.0070960508461</v>
      </c>
    </row>
    <row r="4720" spans="1:3" ht="12.75">
      <c r="A4720" s="9">
        <v>403567.06302016904</v>
      </c>
      <c r="B4720" s="9">
        <v>540.925041096</v>
      </c>
      <c r="C4720" s="5">
        <v>887.0788872498462</v>
      </c>
    </row>
    <row r="4721" spans="1:3" ht="12.75">
      <c r="A4721" s="9">
        <v>403653.73446716904</v>
      </c>
      <c r="B4721" s="9">
        <v>541.190683828</v>
      </c>
      <c r="C4721" s="5">
        <v>887.3445299818462</v>
      </c>
    </row>
    <row r="4722" spans="1:3" ht="12.75">
      <c r="A4722" s="9">
        <v>403740.405840169</v>
      </c>
      <c r="B4722" s="9">
        <v>541.457825108</v>
      </c>
      <c r="C4722" s="5">
        <v>887.6116712618461</v>
      </c>
    </row>
    <row r="4723" spans="1:3" ht="12.75">
      <c r="A4723" s="9">
        <v>403827.07714016904</v>
      </c>
      <c r="B4723" s="9">
        <v>544.015734805</v>
      </c>
      <c r="C4723" s="5">
        <v>890.1695809588462</v>
      </c>
    </row>
    <row r="4724" spans="1:3" ht="12.75">
      <c r="A4724" s="9">
        <v>403913.74836616905</v>
      </c>
      <c r="B4724" s="9">
        <v>545.712268505</v>
      </c>
      <c r="C4724" s="5">
        <v>891.8661146588462</v>
      </c>
    </row>
    <row r="4725" spans="1:3" ht="12.75">
      <c r="A4725" s="9">
        <v>404000.419518169</v>
      </c>
      <c r="B4725" s="9">
        <v>547.195249472</v>
      </c>
      <c r="C4725" s="5">
        <v>893.3490956258462</v>
      </c>
    </row>
    <row r="4726" spans="1:3" ht="12.75">
      <c r="A4726" s="9">
        <v>404087.090597169</v>
      </c>
      <c r="B4726" s="9">
        <v>548.826460279</v>
      </c>
      <c r="C4726" s="5">
        <v>894.9803064328462</v>
      </c>
    </row>
    <row r="4727" spans="1:3" ht="12.75">
      <c r="A4727" s="9">
        <v>404173.761602169</v>
      </c>
      <c r="B4727" s="9">
        <v>551.366489003</v>
      </c>
      <c r="C4727" s="5">
        <v>897.5203351568462</v>
      </c>
    </row>
    <row r="4728" spans="1:3" ht="12.75">
      <c r="A4728" s="9">
        <v>404260.43253316905</v>
      </c>
      <c r="B4728" s="9">
        <v>552.558482877</v>
      </c>
      <c r="C4728" s="5">
        <v>898.7123290308461</v>
      </c>
    </row>
    <row r="4729" spans="1:3" ht="12.75">
      <c r="A4729" s="9">
        <v>404347.10339116905</v>
      </c>
      <c r="B4729" s="9">
        <v>551.161836698</v>
      </c>
      <c r="C4729" s="5">
        <v>897.3156828518462</v>
      </c>
    </row>
    <row r="4730" spans="1:3" ht="12.75">
      <c r="A4730" s="9">
        <v>404433.774175169</v>
      </c>
      <c r="B4730" s="9">
        <v>548.296699993</v>
      </c>
      <c r="C4730" s="5">
        <v>894.4505461468461</v>
      </c>
    </row>
    <row r="4731" spans="1:3" ht="12.75">
      <c r="A4731" s="9">
        <v>404520.44488616905</v>
      </c>
      <c r="B4731" s="9">
        <v>544.670476449</v>
      </c>
      <c r="C4731" s="5">
        <v>890.8243226028462</v>
      </c>
    </row>
    <row r="4732" spans="1:3" ht="12.75">
      <c r="A4732" s="9">
        <v>404607.11552216904</v>
      </c>
      <c r="B4732" s="9">
        <v>541.308600532</v>
      </c>
      <c r="C4732" s="5">
        <v>887.4624466858462</v>
      </c>
    </row>
    <row r="4733" spans="1:3" ht="12.75">
      <c r="A4733" s="9">
        <v>404693.786085169</v>
      </c>
      <c r="B4733" s="9">
        <v>540.818423421</v>
      </c>
      <c r="C4733" s="5">
        <v>886.9722695748462</v>
      </c>
    </row>
    <row r="4734" spans="1:3" ht="12.75">
      <c r="A4734" s="9">
        <v>404780.45657516905</v>
      </c>
      <c r="B4734" s="9">
        <v>545.311978034</v>
      </c>
      <c r="C4734" s="5">
        <v>891.4658241878462</v>
      </c>
    </row>
    <row r="4735" spans="1:3" ht="12.75">
      <c r="A4735" s="9">
        <v>404867.126991169</v>
      </c>
      <c r="B4735" s="9">
        <v>549.212222607</v>
      </c>
      <c r="C4735" s="5">
        <v>895.3660687608461</v>
      </c>
    </row>
    <row r="4736" spans="1:3" ht="12.75">
      <c r="A4736" s="9">
        <v>404953.79733316903</v>
      </c>
      <c r="B4736" s="9">
        <v>552.454168419</v>
      </c>
      <c r="C4736" s="5">
        <v>898.6080145728462</v>
      </c>
    </row>
    <row r="4737" spans="1:3" ht="12.75">
      <c r="A4737" s="9">
        <v>405040.467601169</v>
      </c>
      <c r="B4737" s="9">
        <v>554.922727323</v>
      </c>
      <c r="C4737" s="5">
        <v>901.0765734768462</v>
      </c>
    </row>
    <row r="4738" spans="1:3" ht="12.75">
      <c r="A4738" s="9">
        <v>405127.13779616903</v>
      </c>
      <c r="B4738" s="9">
        <v>556.957705839</v>
      </c>
      <c r="C4738" s="5">
        <v>903.1115519928462</v>
      </c>
    </row>
    <row r="4739" spans="1:3" ht="12.75">
      <c r="A4739" s="9">
        <v>405213.807917169</v>
      </c>
      <c r="B4739" s="9">
        <v>558.554014244</v>
      </c>
      <c r="C4739" s="5">
        <v>904.7078603978462</v>
      </c>
    </row>
    <row r="4740" spans="1:3" ht="12.75">
      <c r="A4740" s="9">
        <v>405300.477965169</v>
      </c>
      <c r="B4740" s="9">
        <v>560.126710908</v>
      </c>
      <c r="C4740" s="5">
        <v>906.2805570618461</v>
      </c>
    </row>
    <row r="4741" spans="1:3" ht="12.75">
      <c r="A4741" s="9">
        <v>405387.147939169</v>
      </c>
      <c r="B4741" s="9">
        <v>561.088551917</v>
      </c>
      <c r="C4741" s="5">
        <v>907.2423980708462</v>
      </c>
    </row>
    <row r="4742" spans="1:3" ht="12.75">
      <c r="A4742" s="9">
        <v>405473.817839169</v>
      </c>
      <c r="B4742" s="9">
        <v>561.502277778</v>
      </c>
      <c r="C4742" s="5">
        <v>907.6561239318462</v>
      </c>
    </row>
    <row r="4743" spans="1:3" ht="12.75">
      <c r="A4743" s="9">
        <v>405560.487666169</v>
      </c>
      <c r="B4743" s="9">
        <v>561.539454474</v>
      </c>
      <c r="C4743" s="5">
        <v>907.6933006278462</v>
      </c>
    </row>
    <row r="4744" spans="1:3" ht="12.75">
      <c r="A4744" s="9">
        <v>405647.157418169</v>
      </c>
      <c r="B4744" s="9">
        <v>560.983538498</v>
      </c>
      <c r="C4744" s="5">
        <v>907.1373846518462</v>
      </c>
    </row>
    <row r="4745" spans="1:3" ht="12.75">
      <c r="A4745" s="9">
        <v>405733.827098169</v>
      </c>
      <c r="B4745" s="9">
        <v>559.555147376</v>
      </c>
      <c r="C4745" s="5">
        <v>905.7089935298462</v>
      </c>
    </row>
    <row r="4746" spans="1:3" ht="12.75">
      <c r="A4746" s="9">
        <v>405820.496703169</v>
      </c>
      <c r="B4746" s="9">
        <v>557.494818373</v>
      </c>
      <c r="C4746" s="5">
        <v>903.6486645268462</v>
      </c>
    </row>
    <row r="4747" spans="1:3" ht="12.75">
      <c r="A4747" s="9">
        <v>405907.16623516905</v>
      </c>
      <c r="B4747" s="9">
        <v>555.245857831</v>
      </c>
      <c r="C4747" s="5">
        <v>901.3997039848462</v>
      </c>
    </row>
    <row r="4748" spans="1:3" ht="12.75">
      <c r="A4748" s="9">
        <v>405993.83569416904</v>
      </c>
      <c r="B4748" s="9">
        <v>552.743293048</v>
      </c>
      <c r="C4748" s="5">
        <v>898.8971392018462</v>
      </c>
    </row>
    <row r="4749" spans="1:3" ht="12.75">
      <c r="A4749" s="9">
        <v>406080.50507816905</v>
      </c>
      <c r="B4749" s="9">
        <v>549.400473188</v>
      </c>
      <c r="C4749" s="5">
        <v>895.5543193418462</v>
      </c>
    </row>
    <row r="4750" spans="1:3" ht="12.75">
      <c r="A4750" s="9">
        <v>406167.174389169</v>
      </c>
      <c r="B4750" s="9">
        <v>544.026789696</v>
      </c>
      <c r="C4750" s="5">
        <v>890.1806358498462</v>
      </c>
    </row>
    <row r="4751" spans="1:3" ht="12.75">
      <c r="A4751" s="9">
        <v>406253.84362716903</v>
      </c>
      <c r="B4751" s="9">
        <v>541.420536957</v>
      </c>
      <c r="C4751" s="5">
        <v>887.5743831108462</v>
      </c>
    </row>
    <row r="4752" spans="1:3" ht="12.75">
      <c r="A4752" s="9">
        <v>406340.51279016904</v>
      </c>
      <c r="B4752" s="9">
        <v>545.447527406</v>
      </c>
      <c r="C4752" s="5">
        <v>891.6013735598461</v>
      </c>
    </row>
    <row r="4753" spans="1:3" ht="12.75">
      <c r="A4753" s="9">
        <v>406427.181880169</v>
      </c>
      <c r="B4753" s="9">
        <v>549.956505626</v>
      </c>
      <c r="C4753" s="5">
        <v>896.1103517798462</v>
      </c>
    </row>
    <row r="4754" spans="1:3" ht="12.75">
      <c r="A4754" s="9">
        <v>406513.85089716903</v>
      </c>
      <c r="B4754" s="9">
        <v>552.461204513</v>
      </c>
      <c r="C4754" s="5">
        <v>898.6150506668462</v>
      </c>
    </row>
    <row r="4755" spans="1:3" ht="12.75">
      <c r="A4755" s="9">
        <v>406600.51983916905</v>
      </c>
      <c r="B4755" s="9">
        <v>552.698559426</v>
      </c>
      <c r="C4755" s="5">
        <v>898.8524055798462</v>
      </c>
    </row>
    <row r="4756" spans="1:3" ht="12.75">
      <c r="A4756" s="9">
        <v>406687.18870816904</v>
      </c>
      <c r="B4756" s="9">
        <v>551.366979816</v>
      </c>
      <c r="C4756" s="5">
        <v>897.5208259698462</v>
      </c>
    </row>
    <row r="4757" spans="1:3" ht="12.75">
      <c r="A4757" s="9">
        <v>406773.85750416905</v>
      </c>
      <c r="B4757" s="9">
        <v>549.799876878</v>
      </c>
      <c r="C4757" s="5">
        <v>895.9537230318462</v>
      </c>
    </row>
    <row r="4758" spans="1:3" ht="12.75">
      <c r="A4758" s="9">
        <v>406860.526226169</v>
      </c>
      <c r="B4758" s="9">
        <v>548.949475769</v>
      </c>
      <c r="C4758" s="5">
        <v>895.1033219228461</v>
      </c>
    </row>
    <row r="4759" spans="1:3" ht="12.75">
      <c r="A4759" s="9">
        <v>406947.194874169</v>
      </c>
      <c r="B4759" s="9">
        <v>549.789682948</v>
      </c>
      <c r="C4759" s="5">
        <v>895.9435291018461</v>
      </c>
    </row>
    <row r="4760" spans="1:3" ht="12.75">
      <c r="A4760" s="9">
        <v>407033.863448169</v>
      </c>
      <c r="B4760" s="9">
        <v>554.611680664</v>
      </c>
      <c r="C4760" s="5">
        <v>900.7655268178462</v>
      </c>
    </row>
    <row r="4761" spans="1:3" ht="12.75">
      <c r="A4761" s="9">
        <v>407120.531949169</v>
      </c>
      <c r="B4761" s="9">
        <v>559.784278371</v>
      </c>
      <c r="C4761" s="5">
        <v>905.9381245248462</v>
      </c>
    </row>
    <row r="4762" spans="1:3" ht="12.75">
      <c r="A4762" s="9">
        <v>407207.200376169</v>
      </c>
      <c r="B4762" s="9">
        <v>562.951348957</v>
      </c>
      <c r="C4762" s="5">
        <v>909.1051951108462</v>
      </c>
    </row>
    <row r="4763" spans="1:3" ht="12.75">
      <c r="A4763" s="9">
        <v>407293.868729169</v>
      </c>
      <c r="B4763" s="9">
        <v>566.173303395</v>
      </c>
      <c r="C4763" s="5">
        <v>912.3271495488461</v>
      </c>
    </row>
    <row r="4764" spans="1:3" ht="12.75">
      <c r="A4764" s="9">
        <v>407380.537009169</v>
      </c>
      <c r="B4764" s="9">
        <v>569.303722764</v>
      </c>
      <c r="C4764" s="5">
        <v>915.4575689178462</v>
      </c>
    </row>
    <row r="4765" spans="1:3" ht="12.75">
      <c r="A4765" s="9">
        <v>407467.205215169</v>
      </c>
      <c r="B4765" s="9">
        <v>570.742802493</v>
      </c>
      <c r="C4765" s="5">
        <v>916.8966486468462</v>
      </c>
    </row>
    <row r="4766" spans="1:3" ht="12.75">
      <c r="A4766" s="9">
        <v>407553.873348169</v>
      </c>
      <c r="B4766" s="9">
        <v>571.710636008</v>
      </c>
      <c r="C4766" s="5">
        <v>917.8644821618462</v>
      </c>
    </row>
    <row r="4767" spans="1:3" ht="12.75">
      <c r="A4767" s="9">
        <v>407640.541407169</v>
      </c>
      <c r="B4767" s="9">
        <v>572.353069351</v>
      </c>
      <c r="C4767" s="5">
        <v>918.5069155048462</v>
      </c>
    </row>
    <row r="4768" spans="1:3" ht="12.75">
      <c r="A4768" s="9">
        <v>407727.209392169</v>
      </c>
      <c r="B4768" s="9">
        <v>572.237785198</v>
      </c>
      <c r="C4768" s="5">
        <v>918.3916313518462</v>
      </c>
    </row>
    <row r="4769" spans="1:3" ht="12.75">
      <c r="A4769" s="9">
        <v>407813.877304169</v>
      </c>
      <c r="B4769" s="9">
        <v>572.14118394</v>
      </c>
      <c r="C4769" s="5">
        <v>918.2950300938462</v>
      </c>
    </row>
    <row r="4770" spans="1:3" ht="12.75">
      <c r="A4770" s="9">
        <v>407900.54514116904</v>
      </c>
      <c r="B4770" s="9">
        <v>572.649932357</v>
      </c>
      <c r="C4770" s="5">
        <v>918.8037785108462</v>
      </c>
    </row>
    <row r="4771" spans="1:3" ht="12.75">
      <c r="A4771" s="9">
        <v>407987.212906169</v>
      </c>
      <c r="B4771" s="9">
        <v>573.507753548</v>
      </c>
      <c r="C4771" s="5">
        <v>919.6615997018462</v>
      </c>
    </row>
    <row r="4772" spans="1:3" ht="12.75">
      <c r="A4772" s="9">
        <v>408073.88059616904</v>
      </c>
      <c r="B4772" s="9">
        <v>574.919848782</v>
      </c>
      <c r="C4772" s="5">
        <v>921.0736949358462</v>
      </c>
    </row>
    <row r="4773" spans="1:3" ht="12.75">
      <c r="A4773" s="9">
        <v>408160.54821316904</v>
      </c>
      <c r="B4773" s="9">
        <v>576.484852314</v>
      </c>
      <c r="C4773" s="5">
        <v>922.6386984678462</v>
      </c>
    </row>
    <row r="4774" spans="1:3" ht="12.75">
      <c r="A4774" s="9">
        <v>408247.215757169</v>
      </c>
      <c r="B4774" s="9">
        <v>577.882131477</v>
      </c>
      <c r="C4774" s="5">
        <v>924.0359776308462</v>
      </c>
    </row>
    <row r="4775" spans="1:3" ht="12.75">
      <c r="A4775" s="9">
        <v>408333.88322616904</v>
      </c>
      <c r="B4775" s="9">
        <v>578.977687995</v>
      </c>
      <c r="C4775" s="5">
        <v>925.1315341488462</v>
      </c>
    </row>
    <row r="4776" spans="1:3" ht="12.75">
      <c r="A4776" s="9">
        <v>408420.55062216904</v>
      </c>
      <c r="B4776" s="9">
        <v>580.002650994</v>
      </c>
      <c r="C4776" s="5">
        <v>926.1564971478462</v>
      </c>
    </row>
    <row r="4777" spans="1:3" ht="12.75">
      <c r="A4777" s="9">
        <v>408507.217944169</v>
      </c>
      <c r="B4777" s="9">
        <v>580.671927038</v>
      </c>
      <c r="C4777" s="5">
        <v>926.8257731918462</v>
      </c>
    </row>
    <row r="4778" spans="1:3" ht="12.75">
      <c r="A4778" s="9">
        <v>408593.885193169</v>
      </c>
      <c r="B4778" s="9">
        <v>580.61086237</v>
      </c>
      <c r="C4778" s="5">
        <v>926.7647085238461</v>
      </c>
    </row>
    <row r="4779" spans="1:3" ht="12.75">
      <c r="A4779" s="9">
        <v>408680.552368169</v>
      </c>
      <c r="B4779" s="9">
        <v>579.036638777</v>
      </c>
      <c r="C4779" s="5">
        <v>925.1904849308462</v>
      </c>
    </row>
    <row r="4780" spans="1:3" ht="12.75">
      <c r="A4780" s="9">
        <v>408767.21946916904</v>
      </c>
      <c r="B4780" s="9">
        <v>576.572864085</v>
      </c>
      <c r="C4780" s="5">
        <v>922.7267102388462</v>
      </c>
    </row>
    <row r="4781" spans="1:3" ht="12.75">
      <c r="A4781" s="9">
        <v>408853.88649716903</v>
      </c>
      <c r="B4781" s="9">
        <v>573.289700455</v>
      </c>
      <c r="C4781" s="5">
        <v>919.4435466088462</v>
      </c>
    </row>
    <row r="4782" spans="1:3" ht="12.75">
      <c r="A4782" s="9">
        <v>408940.55345116905</v>
      </c>
      <c r="B4782" s="9">
        <v>569.783267255</v>
      </c>
      <c r="C4782" s="5">
        <v>915.9371134088462</v>
      </c>
    </row>
    <row r="4783" spans="1:3" ht="12.75">
      <c r="A4783" s="9">
        <v>409027.22033216903</v>
      </c>
      <c r="B4783" s="9">
        <v>563.426864049</v>
      </c>
      <c r="C4783" s="5">
        <v>909.5807102028461</v>
      </c>
    </row>
    <row r="4784" spans="1:3" ht="12.75">
      <c r="A4784" s="9">
        <v>409113.887138169</v>
      </c>
      <c r="B4784" s="9">
        <v>562.369480355</v>
      </c>
      <c r="C4784" s="5">
        <v>908.5233265088461</v>
      </c>
    </row>
    <row r="4785" spans="1:3" ht="12.75">
      <c r="A4785" s="9">
        <v>409200.55387116905</v>
      </c>
      <c r="B4785" s="9">
        <v>565.141830365</v>
      </c>
      <c r="C4785" s="5">
        <v>911.2956765188462</v>
      </c>
    </row>
    <row r="4786" spans="1:3" ht="12.75">
      <c r="A4786" s="9">
        <v>409287.22053116903</v>
      </c>
      <c r="B4786" s="9">
        <v>568.286099851</v>
      </c>
      <c r="C4786" s="5">
        <v>914.4399460048462</v>
      </c>
    </row>
    <row r="4787" spans="1:3" ht="12.75">
      <c r="A4787" s="9">
        <v>409373.88711716904</v>
      </c>
      <c r="B4787" s="9">
        <v>570.453853319</v>
      </c>
      <c r="C4787" s="5">
        <v>916.6076994728462</v>
      </c>
    </row>
    <row r="4788" spans="1:3" ht="12.75">
      <c r="A4788" s="9">
        <v>409460.553629169</v>
      </c>
      <c r="B4788" s="9">
        <v>572.629633473</v>
      </c>
      <c r="C4788" s="5">
        <v>918.7834796268462</v>
      </c>
    </row>
    <row r="4789" spans="1:3" ht="12.75">
      <c r="A4789" s="9">
        <v>409547.22006716905</v>
      </c>
      <c r="B4789" s="9">
        <v>574.525947276</v>
      </c>
      <c r="C4789" s="5">
        <v>920.6797934298462</v>
      </c>
    </row>
    <row r="4790" spans="1:3" ht="12.75">
      <c r="A4790" s="9">
        <v>409633.886432169</v>
      </c>
      <c r="B4790" s="9">
        <v>574.725689914</v>
      </c>
      <c r="C4790" s="5">
        <v>920.8795360678462</v>
      </c>
    </row>
    <row r="4791" spans="1:3" ht="12.75">
      <c r="A4791" s="9">
        <v>409720.55272316904</v>
      </c>
      <c r="B4791" s="9">
        <v>573.101265871</v>
      </c>
      <c r="C4791" s="5">
        <v>919.2551120248462</v>
      </c>
    </row>
    <row r="4792" spans="1:3" ht="12.75">
      <c r="A4792" s="9">
        <v>409807.21894116903</v>
      </c>
      <c r="B4792" s="9">
        <v>570.622047342</v>
      </c>
      <c r="C4792" s="5">
        <v>916.7758934958462</v>
      </c>
    </row>
    <row r="4793" spans="1:3" ht="12.75">
      <c r="A4793" s="9">
        <v>409893.88508516905</v>
      </c>
      <c r="B4793" s="9">
        <v>565.966034962</v>
      </c>
      <c r="C4793" s="5">
        <v>912.1198811158462</v>
      </c>
    </row>
    <row r="4794" spans="1:3" ht="12.75">
      <c r="A4794" s="9">
        <v>409980.551155169</v>
      </c>
      <c r="B4794" s="9">
        <v>561.043535362</v>
      </c>
      <c r="C4794" s="5">
        <v>907.1973815158461</v>
      </c>
    </row>
    <row r="4795" spans="1:3" ht="12.75">
      <c r="A4795" s="9">
        <v>410067.217151169</v>
      </c>
      <c r="B4795" s="9">
        <v>558.465190279</v>
      </c>
      <c r="C4795" s="5">
        <v>904.6190364328462</v>
      </c>
    </row>
    <row r="4796" spans="1:3" ht="12.75">
      <c r="A4796" s="9">
        <v>410153.88307416905</v>
      </c>
      <c r="B4796" s="9">
        <v>556.263391899</v>
      </c>
      <c r="C4796" s="5">
        <v>902.4172380528462</v>
      </c>
    </row>
    <row r="4797" spans="1:3" ht="12.75">
      <c r="A4797" s="9">
        <v>410240.54892416904</v>
      </c>
      <c r="B4797" s="9">
        <v>553.635905665</v>
      </c>
      <c r="C4797" s="5">
        <v>899.7897518188462</v>
      </c>
    </row>
    <row r="4798" spans="1:3" ht="12.75">
      <c r="A4798" s="9">
        <v>410327.21469916904</v>
      </c>
      <c r="B4798" s="9">
        <v>550.875566613</v>
      </c>
      <c r="C4798" s="5">
        <v>897.0294127668462</v>
      </c>
    </row>
    <row r="4799" spans="1:3" ht="12.75">
      <c r="A4799" s="9">
        <v>410413.880401169</v>
      </c>
      <c r="B4799" s="9">
        <v>551.940122977</v>
      </c>
      <c r="C4799" s="5">
        <v>898.0939691308462</v>
      </c>
    </row>
    <row r="4800" spans="1:3" ht="12.75">
      <c r="A4800" s="9">
        <v>410500.54602916905</v>
      </c>
      <c r="B4800" s="9">
        <v>556.20732762</v>
      </c>
      <c r="C4800" s="5">
        <v>902.3611737738462</v>
      </c>
    </row>
    <row r="4801" spans="1:3" ht="12.75">
      <c r="A4801" s="9">
        <v>410587.211584169</v>
      </c>
      <c r="B4801" s="9">
        <v>560.086345077</v>
      </c>
      <c r="C4801" s="5">
        <v>906.2401912308462</v>
      </c>
    </row>
    <row r="4802" spans="1:3" ht="12.75">
      <c r="A4802" s="9">
        <v>410673.87706516904</v>
      </c>
      <c r="B4802" s="9">
        <v>564.819351306</v>
      </c>
      <c r="C4802" s="5">
        <v>910.9731974598462</v>
      </c>
    </row>
    <row r="4803" spans="1:3" ht="12.75">
      <c r="A4803" s="9">
        <v>410760.54247216904</v>
      </c>
      <c r="B4803" s="9">
        <v>568.467299898</v>
      </c>
      <c r="C4803" s="5">
        <v>914.6211460518462</v>
      </c>
    </row>
    <row r="4804" spans="1:3" ht="12.75">
      <c r="A4804" s="9">
        <v>410847.207806169</v>
      </c>
      <c r="B4804" s="9">
        <v>569.711244173</v>
      </c>
      <c r="C4804" s="5">
        <v>915.8650903268461</v>
      </c>
    </row>
    <row r="4805" spans="1:3" ht="12.75">
      <c r="A4805" s="9">
        <v>410933.87306616904</v>
      </c>
      <c r="B4805" s="9">
        <v>569.119473401</v>
      </c>
      <c r="C4805" s="5">
        <v>915.2733195548462</v>
      </c>
    </row>
    <row r="4806" spans="1:3" ht="12.75">
      <c r="A4806" s="9">
        <v>411020.53825316904</v>
      </c>
      <c r="B4806" s="9">
        <v>566.101096559</v>
      </c>
      <c r="C4806" s="5">
        <v>912.2549427128462</v>
      </c>
    </row>
    <row r="4807" spans="1:3" ht="12.75">
      <c r="A4807" s="9">
        <v>411107.203365169</v>
      </c>
      <c r="B4807" s="9">
        <v>565.00940865</v>
      </c>
      <c r="C4807" s="5">
        <v>911.1632548038461</v>
      </c>
    </row>
    <row r="4808" spans="1:3" ht="12.75">
      <c r="A4808" s="9">
        <v>411193.86840416904</v>
      </c>
      <c r="B4808" s="9">
        <v>566.475468393</v>
      </c>
      <c r="C4808" s="5">
        <v>912.6293145468462</v>
      </c>
    </row>
    <row r="4809" spans="1:3" ht="12.75">
      <c r="A4809" s="9">
        <v>411280.53337016905</v>
      </c>
      <c r="B4809" s="9">
        <v>565.647550383</v>
      </c>
      <c r="C4809" s="5">
        <v>911.8013965368461</v>
      </c>
    </row>
    <row r="4810" spans="1:3" ht="12.75">
      <c r="A4810" s="9">
        <v>411367.198262169</v>
      </c>
      <c r="B4810" s="9">
        <v>562.441689711</v>
      </c>
      <c r="C4810" s="5">
        <v>908.5955358648462</v>
      </c>
    </row>
    <row r="4811" spans="1:3" ht="12.75">
      <c r="A4811" s="9">
        <v>411453.863080169</v>
      </c>
      <c r="B4811" s="9">
        <v>558.695760793</v>
      </c>
      <c r="C4811" s="5">
        <v>904.8496069468462</v>
      </c>
    </row>
    <row r="4812" spans="1:3" ht="12.75">
      <c r="A4812" s="9">
        <v>411540.527824169</v>
      </c>
      <c r="B4812" s="9">
        <v>555.241099082</v>
      </c>
      <c r="C4812" s="5">
        <v>901.3949452358462</v>
      </c>
    </row>
    <row r="4813" spans="1:3" ht="12.75">
      <c r="A4813" s="9">
        <v>411627.192495169</v>
      </c>
      <c r="B4813" s="9">
        <v>552.174782863</v>
      </c>
      <c r="C4813" s="5">
        <v>898.3286290168462</v>
      </c>
    </row>
    <row r="4814" spans="1:3" ht="12.75">
      <c r="A4814" s="9">
        <v>411713.857092169</v>
      </c>
      <c r="B4814" s="9">
        <v>549.325896562</v>
      </c>
      <c r="C4814" s="5">
        <v>895.4797427158462</v>
      </c>
    </row>
    <row r="4815" spans="1:3" ht="12.75">
      <c r="A4815" s="9">
        <v>411800.521616169</v>
      </c>
      <c r="B4815" s="9">
        <v>547.538743806</v>
      </c>
      <c r="C4815" s="5">
        <v>893.6925899598461</v>
      </c>
    </row>
    <row r="4816" spans="1:3" ht="12.75">
      <c r="A4816" s="9">
        <v>411887.18606516905</v>
      </c>
      <c r="B4816" s="9">
        <v>548.590393072</v>
      </c>
      <c r="C4816" s="5">
        <v>894.7442392258462</v>
      </c>
    </row>
    <row r="4817" spans="1:3" ht="12.75">
      <c r="A4817" s="9">
        <v>411973.850442169</v>
      </c>
      <c r="B4817" s="9">
        <v>551.110605006</v>
      </c>
      <c r="C4817" s="5">
        <v>897.2644511598462</v>
      </c>
    </row>
    <row r="4818" spans="1:3" ht="12.75">
      <c r="A4818" s="9">
        <v>412060.514744169</v>
      </c>
      <c r="B4818" s="9">
        <v>551.606543981</v>
      </c>
      <c r="C4818" s="5">
        <v>897.7603901348461</v>
      </c>
    </row>
    <row r="4819" spans="1:3" ht="12.75">
      <c r="A4819" s="9">
        <v>412147.178973169</v>
      </c>
      <c r="B4819" s="9">
        <v>550.862815515</v>
      </c>
      <c r="C4819" s="5">
        <v>897.0166616688462</v>
      </c>
    </row>
    <row r="4820" spans="1:3" ht="12.75">
      <c r="A4820" s="9">
        <v>412233.843128169</v>
      </c>
      <c r="B4820" s="9">
        <v>549.92472732</v>
      </c>
      <c r="C4820" s="5">
        <v>896.0785734738462</v>
      </c>
    </row>
    <row r="4821" spans="1:3" ht="12.75">
      <c r="A4821" s="9">
        <v>412320.50721016905</v>
      </c>
      <c r="B4821" s="9">
        <v>547.863416729</v>
      </c>
      <c r="C4821" s="5">
        <v>894.0172628828462</v>
      </c>
    </row>
    <row r="4822" spans="1:3" ht="12.75">
      <c r="A4822" s="9">
        <v>412407.17121816904</v>
      </c>
      <c r="B4822" s="9">
        <v>544.743853304</v>
      </c>
      <c r="C4822" s="5">
        <v>890.8976994578462</v>
      </c>
    </row>
    <row r="4823" spans="1:3" ht="12.75">
      <c r="A4823" s="9">
        <v>412493.83515216905</v>
      </c>
      <c r="B4823" s="9">
        <v>541.984491168</v>
      </c>
      <c r="C4823" s="5">
        <v>888.1383373218462</v>
      </c>
    </row>
    <row r="4824" spans="1:3" ht="12.75">
      <c r="A4824" s="9">
        <v>412580.499013169</v>
      </c>
      <c r="B4824" s="9">
        <v>539.897511372</v>
      </c>
      <c r="C4824" s="5">
        <v>886.0513575258462</v>
      </c>
    </row>
    <row r="4825" spans="1:3" ht="12.75">
      <c r="A4825" s="9">
        <v>412667.162800169</v>
      </c>
      <c r="B4825" s="9">
        <v>537.536017983</v>
      </c>
      <c r="C4825" s="5">
        <v>883.6898641368462</v>
      </c>
    </row>
    <row r="4826" spans="1:3" ht="12.75">
      <c r="A4826" s="9">
        <v>412753.82651316904</v>
      </c>
      <c r="B4826" s="9">
        <v>534.484125326</v>
      </c>
      <c r="C4826" s="5">
        <v>880.6379714798462</v>
      </c>
    </row>
    <row r="4827" spans="1:3" ht="12.75">
      <c r="A4827" s="9">
        <v>412840.490153169</v>
      </c>
      <c r="B4827" s="9">
        <v>531.244815041</v>
      </c>
      <c r="C4827" s="5">
        <v>877.3986611948462</v>
      </c>
    </row>
    <row r="4828" spans="1:3" ht="12.75">
      <c r="A4828" s="9">
        <v>412927.15371916903</v>
      </c>
      <c r="B4828" s="9">
        <v>527.729267651</v>
      </c>
      <c r="C4828" s="5">
        <v>873.8831138048462</v>
      </c>
    </row>
    <row r="4829" spans="1:3" ht="12.75">
      <c r="A4829" s="9">
        <v>413013.81721116905</v>
      </c>
      <c r="B4829" s="9">
        <v>524.040644984</v>
      </c>
      <c r="C4829" s="5">
        <v>870.1944911378462</v>
      </c>
    </row>
    <row r="4830" spans="1:3" ht="12.75">
      <c r="A4830" s="9">
        <v>413100.48063016904</v>
      </c>
      <c r="B4830" s="9">
        <v>521.209868773</v>
      </c>
      <c r="C4830" s="5">
        <v>867.3637149268462</v>
      </c>
    </row>
    <row r="4831" spans="1:3" ht="12.75">
      <c r="A4831" s="9">
        <v>413187.14397516905</v>
      </c>
      <c r="B4831" s="9">
        <v>519.382270829</v>
      </c>
      <c r="C4831" s="5">
        <v>865.5361169828462</v>
      </c>
    </row>
    <row r="4832" spans="1:3" ht="12.75">
      <c r="A4832" s="9">
        <v>413273.807246169</v>
      </c>
      <c r="B4832" s="9">
        <v>518.216427816</v>
      </c>
      <c r="C4832" s="5">
        <v>864.3702739698462</v>
      </c>
    </row>
    <row r="4833" spans="1:3" ht="12.75">
      <c r="A4833" s="9">
        <v>413360.470444169</v>
      </c>
      <c r="B4833" s="9">
        <v>517.002540763</v>
      </c>
      <c r="C4833" s="5">
        <v>863.1563869168461</v>
      </c>
    </row>
    <row r="4834" spans="1:3" ht="12.75">
      <c r="A4834" s="9">
        <v>413447.133568169</v>
      </c>
      <c r="B4834" s="9">
        <v>515.576376769</v>
      </c>
      <c r="C4834" s="5">
        <v>861.7302229228462</v>
      </c>
    </row>
    <row r="4835" spans="1:3" ht="12.75">
      <c r="A4835" s="9">
        <v>413533.796619169</v>
      </c>
      <c r="B4835" s="9">
        <v>513.871694101</v>
      </c>
      <c r="C4835" s="5">
        <v>860.0255402548462</v>
      </c>
    </row>
    <row r="4836" spans="1:3" ht="12.75">
      <c r="A4836" s="9">
        <v>413620.459596169</v>
      </c>
      <c r="B4836" s="9">
        <v>512.086813965</v>
      </c>
      <c r="C4836" s="5">
        <v>858.2406601188462</v>
      </c>
    </row>
    <row r="4837" spans="1:3" ht="12.75">
      <c r="A4837" s="9">
        <v>413707.122499169</v>
      </c>
      <c r="B4837" s="9">
        <v>510.464303126</v>
      </c>
      <c r="C4837" s="5">
        <v>856.6181492798462</v>
      </c>
    </row>
    <row r="4838" spans="1:3" ht="12.75">
      <c r="A4838" s="9">
        <v>413793.785328169</v>
      </c>
      <c r="B4838" s="9">
        <v>509.729215951</v>
      </c>
      <c r="C4838" s="5">
        <v>855.8830621048462</v>
      </c>
    </row>
    <row r="4839" spans="1:3" ht="12.75">
      <c r="A4839" s="9">
        <v>413880.448084169</v>
      </c>
      <c r="B4839" s="9">
        <v>509.371474397</v>
      </c>
      <c r="C4839" s="5">
        <v>855.5253205508461</v>
      </c>
    </row>
    <row r="4840" spans="1:3" ht="12.75">
      <c r="A4840" s="9">
        <v>413967.11076616903</v>
      </c>
      <c r="B4840" s="9">
        <v>508.883065</v>
      </c>
      <c r="C4840" s="5">
        <v>855.0369111538462</v>
      </c>
    </row>
    <row r="4841" spans="1:3" ht="12.75">
      <c r="A4841" s="9">
        <v>414053.773375169</v>
      </c>
      <c r="B4841" s="9">
        <v>508.345655985</v>
      </c>
      <c r="C4841" s="5">
        <v>854.4995021388462</v>
      </c>
    </row>
    <row r="4842" spans="1:3" ht="12.75">
      <c r="A4842" s="9">
        <v>414140.43591016904</v>
      </c>
      <c r="B4842" s="9">
        <v>507.921120127</v>
      </c>
      <c r="C4842" s="5">
        <v>854.0749662808462</v>
      </c>
    </row>
    <row r="4843" spans="1:3" ht="12.75">
      <c r="A4843" s="9">
        <v>414227.098371169</v>
      </c>
      <c r="B4843" s="9">
        <v>507.310157392</v>
      </c>
      <c r="C4843" s="5">
        <v>853.4640035458463</v>
      </c>
    </row>
    <row r="4844" spans="1:3" ht="12.75">
      <c r="A4844" s="9">
        <v>414313.760759169</v>
      </c>
      <c r="B4844" s="9">
        <v>506.650818088</v>
      </c>
      <c r="C4844" s="5">
        <v>852.8046642418462</v>
      </c>
    </row>
    <row r="4845" spans="1:3" ht="12.75">
      <c r="A4845" s="9">
        <v>414400.423073169</v>
      </c>
      <c r="B4845" s="9">
        <v>505.981369117</v>
      </c>
      <c r="C4845" s="5">
        <v>852.1352152708462</v>
      </c>
    </row>
    <row r="4846" spans="1:3" ht="12.75">
      <c r="A4846" s="9">
        <v>414487.08531316905</v>
      </c>
      <c r="B4846" s="9">
        <v>505.292729716</v>
      </c>
      <c r="C4846" s="5">
        <v>851.4465758698461</v>
      </c>
    </row>
    <row r="4847" spans="1:3" ht="12.75">
      <c r="A4847" s="9">
        <v>414573.747480169</v>
      </c>
      <c r="B4847" s="9">
        <v>504.688633792</v>
      </c>
      <c r="C4847" s="5">
        <v>850.8424799458462</v>
      </c>
    </row>
    <row r="4848" spans="1:3" ht="12.75">
      <c r="A4848" s="9">
        <v>414660.409573169</v>
      </c>
      <c r="B4848" s="9">
        <v>504.166866987</v>
      </c>
      <c r="C4848" s="5">
        <v>850.3207131408462</v>
      </c>
    </row>
    <row r="4849" spans="1:3" ht="12.75">
      <c r="A4849" s="9">
        <v>414747.071592169</v>
      </c>
      <c r="B4849" s="9">
        <v>503.638220923</v>
      </c>
      <c r="C4849" s="5">
        <v>849.7920670768463</v>
      </c>
    </row>
    <row r="4850" spans="1:3" ht="12.75">
      <c r="A4850" s="9">
        <v>414833.733538169</v>
      </c>
      <c r="B4850" s="9">
        <v>503.089072965</v>
      </c>
      <c r="C4850" s="5">
        <v>849.2429191188462</v>
      </c>
    </row>
    <row r="4851" spans="1:3" ht="12.75">
      <c r="A4851" s="9">
        <v>414920.39541016903</v>
      </c>
      <c r="B4851" s="9">
        <v>502.552189942</v>
      </c>
      <c r="C4851" s="5">
        <v>848.7060360958462</v>
      </c>
    </row>
    <row r="4852" spans="1:3" ht="12.75">
      <c r="A4852" s="9">
        <v>415007.057208169</v>
      </c>
      <c r="B4852" s="9">
        <v>502.034245262</v>
      </c>
      <c r="C4852" s="5">
        <v>848.1880914158462</v>
      </c>
    </row>
    <row r="4853" spans="1:3" ht="12.75">
      <c r="A4853" s="9">
        <v>415093.71893316903</v>
      </c>
      <c r="B4853" s="9">
        <v>501.400281255</v>
      </c>
      <c r="C4853" s="5">
        <v>847.5541274088462</v>
      </c>
    </row>
    <row r="4854" spans="1:3" ht="12.75">
      <c r="A4854" s="9">
        <v>415180.380584169</v>
      </c>
      <c r="B4854" s="9">
        <v>500.540217414</v>
      </c>
      <c r="C4854" s="5">
        <v>846.6940635678461</v>
      </c>
    </row>
    <row r="4855" spans="1:3" ht="12.75">
      <c r="A4855" s="9">
        <v>415267.042161169</v>
      </c>
      <c r="B4855" s="9">
        <v>499.945758433</v>
      </c>
      <c r="C4855" s="5">
        <v>846.0996045868462</v>
      </c>
    </row>
    <row r="4856" spans="1:3" ht="12.75">
      <c r="A4856" s="9">
        <v>415353.703665169</v>
      </c>
      <c r="B4856" s="9">
        <v>499.926869159</v>
      </c>
      <c r="C4856" s="5">
        <v>846.0807153128462</v>
      </c>
    </row>
    <row r="4857" spans="1:3" ht="12.75">
      <c r="A4857" s="9">
        <v>415440.36509516905</v>
      </c>
      <c r="B4857" s="9">
        <v>500.02017348</v>
      </c>
      <c r="C4857" s="5">
        <v>846.1740196338462</v>
      </c>
    </row>
    <row r="4858" spans="1:3" ht="12.75">
      <c r="A4858" s="9">
        <v>415527.026452169</v>
      </c>
      <c r="B4858" s="9">
        <v>500.348631937</v>
      </c>
      <c r="C4858" s="5">
        <v>846.5024780908461</v>
      </c>
    </row>
    <row r="4859" spans="1:3" ht="12.75">
      <c r="A4859" s="9">
        <v>415613.687735169</v>
      </c>
      <c r="B4859" s="9">
        <v>499.49870706</v>
      </c>
      <c r="C4859" s="5">
        <v>845.6525532138462</v>
      </c>
    </row>
    <row r="4860" spans="1:3" ht="12.75">
      <c r="A4860" s="9">
        <v>415700.348944169</v>
      </c>
      <c r="B4860" s="9">
        <v>499.768256824</v>
      </c>
      <c r="C4860" s="5">
        <v>845.9221029778462</v>
      </c>
    </row>
    <row r="4861" spans="1:3" ht="12.75">
      <c r="A4861" s="9">
        <v>415787.010079169</v>
      </c>
      <c r="B4861" s="9">
        <v>500.135107004</v>
      </c>
      <c r="C4861" s="5">
        <v>846.2889531578462</v>
      </c>
    </row>
    <row r="4862" spans="1:3" ht="12.75">
      <c r="A4862" s="9">
        <v>415873.67114116903</v>
      </c>
      <c r="B4862" s="9">
        <v>499.651357725</v>
      </c>
      <c r="C4862" s="5">
        <v>845.8052038788462</v>
      </c>
    </row>
    <row r="4863" spans="1:3" ht="12.75">
      <c r="A4863" s="9">
        <v>415960.332129169</v>
      </c>
      <c r="B4863" s="9">
        <v>500.099401091</v>
      </c>
      <c r="C4863" s="5">
        <v>846.2532472448462</v>
      </c>
    </row>
    <row r="4864" spans="1:3" ht="12.75">
      <c r="A4864" s="9">
        <v>416046.99304416904</v>
      </c>
      <c r="B4864" s="9">
        <v>504.649061646</v>
      </c>
      <c r="C4864" s="5">
        <v>850.8029077998463</v>
      </c>
    </row>
    <row r="4865" spans="1:3" ht="12.75">
      <c r="A4865" s="9">
        <v>416133.653885169</v>
      </c>
      <c r="B4865" s="9">
        <v>509.603471292</v>
      </c>
      <c r="C4865" s="5">
        <v>855.7573174458462</v>
      </c>
    </row>
    <row r="4866" spans="1:3" ht="12.75">
      <c r="A4866" s="9">
        <v>416220.314652169</v>
      </c>
      <c r="B4866" s="9">
        <v>512.559466853</v>
      </c>
      <c r="C4866" s="5">
        <v>858.7133130068462</v>
      </c>
    </row>
    <row r="4867" spans="1:3" ht="12.75">
      <c r="A4867" s="9">
        <v>416306.975346169</v>
      </c>
      <c r="B4867" s="9">
        <v>514.443609149</v>
      </c>
      <c r="C4867" s="5">
        <v>860.5974553028462</v>
      </c>
    </row>
    <row r="4868" spans="1:3" ht="12.75">
      <c r="A4868" s="9">
        <v>416393.635966169</v>
      </c>
      <c r="B4868" s="9">
        <v>515.925484614</v>
      </c>
      <c r="C4868" s="5">
        <v>862.0793307678462</v>
      </c>
    </row>
    <row r="4869" spans="1:3" ht="12.75">
      <c r="A4869" s="9">
        <v>416480.296512169</v>
      </c>
      <c r="B4869" s="9">
        <v>516.855035528</v>
      </c>
      <c r="C4869" s="5">
        <v>863.0088816818462</v>
      </c>
    </row>
    <row r="4870" spans="1:3" ht="12.75">
      <c r="A4870" s="9">
        <v>416566.95698516903</v>
      </c>
      <c r="B4870" s="9">
        <v>517.140249581</v>
      </c>
      <c r="C4870" s="5">
        <v>863.2940957348462</v>
      </c>
    </row>
    <row r="4871" spans="1:3" ht="12.75">
      <c r="A4871" s="9">
        <v>416653.617384169</v>
      </c>
      <c r="B4871" s="9">
        <v>516.974261551</v>
      </c>
      <c r="C4871" s="5">
        <v>863.1281077048462</v>
      </c>
    </row>
    <row r="4872" spans="1:3" ht="12.75">
      <c r="A4872" s="9">
        <v>416740.277709169</v>
      </c>
      <c r="B4872" s="9">
        <v>517.297422096</v>
      </c>
      <c r="C4872" s="5">
        <v>863.4512682498462</v>
      </c>
    </row>
    <row r="4873" spans="1:3" ht="12.75">
      <c r="A4873" s="9">
        <v>416826.93796116905</v>
      </c>
      <c r="B4873" s="9">
        <v>518.684043535</v>
      </c>
      <c r="C4873" s="5">
        <v>864.8378896888462</v>
      </c>
    </row>
    <row r="4874" spans="1:3" ht="12.75">
      <c r="A4874" s="9">
        <v>416913.59813916904</v>
      </c>
      <c r="B4874" s="9">
        <v>520.115435667</v>
      </c>
      <c r="C4874" s="5">
        <v>866.2692818208462</v>
      </c>
    </row>
    <row r="4875" spans="1:3" ht="12.75">
      <c r="A4875" s="9">
        <v>417000.258244169</v>
      </c>
      <c r="B4875" s="9">
        <v>520.939953747</v>
      </c>
      <c r="C4875" s="5">
        <v>867.0937999008462</v>
      </c>
    </row>
    <row r="4876" spans="1:3" ht="12.75">
      <c r="A4876" s="9">
        <v>417086.91827416903</v>
      </c>
      <c r="B4876" s="9">
        <v>521.070860697</v>
      </c>
      <c r="C4876" s="5">
        <v>867.2247068508461</v>
      </c>
    </row>
    <row r="4877" spans="1:3" ht="12.75">
      <c r="A4877" s="9">
        <v>417173.578231169</v>
      </c>
      <c r="B4877" s="9">
        <v>520.960176137</v>
      </c>
      <c r="C4877" s="5">
        <v>867.1140222908462</v>
      </c>
    </row>
    <row r="4878" spans="1:3" ht="12.75">
      <c r="A4878" s="9">
        <v>417260.23811516905</v>
      </c>
      <c r="B4878" s="9">
        <v>520.944599889</v>
      </c>
      <c r="C4878" s="5">
        <v>867.0984460428461</v>
      </c>
    </row>
    <row r="4879" spans="1:3" ht="12.75">
      <c r="A4879" s="9">
        <v>417346.89792516903</v>
      </c>
      <c r="B4879" s="9">
        <v>520.806050902</v>
      </c>
      <c r="C4879" s="5">
        <v>866.9598970558462</v>
      </c>
    </row>
    <row r="4880" spans="1:3" ht="12.75">
      <c r="A4880" s="9">
        <v>417433.55766116903</v>
      </c>
      <c r="B4880" s="9">
        <v>520.185233091</v>
      </c>
      <c r="C4880" s="5">
        <v>866.3390792448462</v>
      </c>
    </row>
    <row r="4881" spans="1:3" ht="12.75">
      <c r="A4881" s="9">
        <v>417520.21732316905</v>
      </c>
      <c r="B4881" s="9">
        <v>517.682296497</v>
      </c>
      <c r="C4881" s="5">
        <v>863.8361426508462</v>
      </c>
    </row>
    <row r="4882" spans="1:3" ht="12.75">
      <c r="A4882" s="9">
        <v>417606.87691216904</v>
      </c>
      <c r="B4882" s="9">
        <v>514.310893255</v>
      </c>
      <c r="C4882" s="5">
        <v>860.4647394088462</v>
      </c>
    </row>
    <row r="4883" spans="1:3" ht="12.75">
      <c r="A4883" s="9">
        <v>417693.536428169</v>
      </c>
      <c r="B4883" s="9">
        <v>511.865059614</v>
      </c>
      <c r="C4883" s="5">
        <v>858.0189057678463</v>
      </c>
    </row>
    <row r="4884" spans="1:3" ht="12.75">
      <c r="A4884" s="9">
        <v>417780.195869169</v>
      </c>
      <c r="B4884" s="9">
        <v>509.968086357</v>
      </c>
      <c r="C4884" s="5">
        <v>856.1219325108461</v>
      </c>
    </row>
    <row r="4885" spans="1:3" ht="12.75">
      <c r="A4885" s="9">
        <v>417866.855237169</v>
      </c>
      <c r="B4885" s="9">
        <v>506.987546505</v>
      </c>
      <c r="C4885" s="5">
        <v>853.1413926588461</v>
      </c>
    </row>
    <row r="4886" spans="1:3" ht="12.75">
      <c r="A4886" s="9">
        <v>417953.514531169</v>
      </c>
      <c r="B4886" s="9">
        <v>502.480902079</v>
      </c>
      <c r="C4886" s="5">
        <v>848.6347482328462</v>
      </c>
    </row>
    <row r="4887" spans="1:3" ht="12.75">
      <c r="A4887" s="9">
        <v>418040.173752169</v>
      </c>
      <c r="B4887" s="9">
        <v>499.964732475</v>
      </c>
      <c r="C4887" s="5">
        <v>846.1185786288462</v>
      </c>
    </row>
    <row r="4888" spans="1:3" ht="12.75">
      <c r="A4888" s="9">
        <v>418126.832899169</v>
      </c>
      <c r="B4888" s="9">
        <v>499.524050806</v>
      </c>
      <c r="C4888" s="5">
        <v>845.6778969598462</v>
      </c>
    </row>
    <row r="4889" spans="1:3" ht="12.75">
      <c r="A4889" s="9">
        <v>418213.491972169</v>
      </c>
      <c r="B4889" s="9">
        <v>501.040157235</v>
      </c>
      <c r="C4889" s="5">
        <v>847.1940033888461</v>
      </c>
    </row>
    <row r="4890" spans="1:3" ht="12.75">
      <c r="A4890" s="9">
        <v>418300.150972169</v>
      </c>
      <c r="B4890" s="9">
        <v>505.39330848</v>
      </c>
      <c r="C4890" s="5">
        <v>851.5471546338462</v>
      </c>
    </row>
    <row r="4891" spans="1:3" ht="12.75">
      <c r="A4891" s="9">
        <v>418386.809898169</v>
      </c>
      <c r="B4891" s="9">
        <v>510.062378535</v>
      </c>
      <c r="C4891" s="5">
        <v>856.2162246888462</v>
      </c>
    </row>
    <row r="4892" spans="1:3" ht="12.75">
      <c r="A4892" s="9">
        <v>418473.46875016904</v>
      </c>
      <c r="B4892" s="9">
        <v>513.619457596</v>
      </c>
      <c r="C4892" s="5">
        <v>859.7733037498461</v>
      </c>
    </row>
    <row r="4893" spans="1:3" ht="12.75">
      <c r="A4893" s="9">
        <v>418560.127529169</v>
      </c>
      <c r="B4893" s="9">
        <v>516.665850774</v>
      </c>
      <c r="C4893" s="5">
        <v>862.8196969278462</v>
      </c>
    </row>
    <row r="4894" spans="1:3" ht="12.75">
      <c r="A4894" s="9">
        <v>418646.78623416903</v>
      </c>
      <c r="B4894" s="9">
        <v>519.225815189</v>
      </c>
      <c r="C4894" s="5">
        <v>865.3796613428461</v>
      </c>
    </row>
    <row r="4895" spans="1:3" ht="12.75">
      <c r="A4895" s="9">
        <v>418733.444866169</v>
      </c>
      <c r="B4895" s="9">
        <v>520.83177408</v>
      </c>
      <c r="C4895" s="5">
        <v>866.9856202338461</v>
      </c>
    </row>
    <row r="4896" spans="1:3" ht="12.75">
      <c r="A4896" s="9">
        <v>418820.103423169</v>
      </c>
      <c r="B4896" s="9">
        <v>521.770281462</v>
      </c>
      <c r="C4896" s="5">
        <v>867.9241276158461</v>
      </c>
    </row>
    <row r="4897" spans="1:3" ht="12.75">
      <c r="A4897" s="9">
        <v>418906.761908169</v>
      </c>
      <c r="B4897" s="9">
        <v>522.416954145</v>
      </c>
      <c r="C4897" s="5">
        <v>868.5708002988462</v>
      </c>
    </row>
    <row r="4898" spans="1:3" ht="12.75">
      <c r="A4898" s="9">
        <v>418993.42031816905</v>
      </c>
      <c r="B4898" s="9">
        <v>522.676224007</v>
      </c>
      <c r="C4898" s="5">
        <v>868.8300701608462</v>
      </c>
    </row>
    <row r="4899" spans="1:3" ht="12.75">
      <c r="A4899" s="9">
        <v>419080.078655169</v>
      </c>
      <c r="B4899" s="9">
        <v>523.43764363</v>
      </c>
      <c r="C4899" s="5">
        <v>869.5914897838462</v>
      </c>
    </row>
    <row r="4900" spans="1:3" ht="12.75">
      <c r="A4900" s="9">
        <v>419166.736918169</v>
      </c>
      <c r="B4900" s="9">
        <v>525.135136754</v>
      </c>
      <c r="C4900" s="5">
        <v>871.2889829078462</v>
      </c>
    </row>
    <row r="4901" spans="1:3" ht="12.75">
      <c r="A4901" s="9">
        <v>419253.395108169</v>
      </c>
      <c r="B4901" s="9">
        <v>526.993939673</v>
      </c>
      <c r="C4901" s="5">
        <v>873.1477858268462</v>
      </c>
    </row>
    <row r="4902" spans="1:3" ht="12.75">
      <c r="A4902" s="9">
        <v>419340.053224169</v>
      </c>
      <c r="B4902" s="9">
        <v>528.559660866</v>
      </c>
      <c r="C4902" s="5">
        <v>874.7135070198461</v>
      </c>
    </row>
    <row r="4903" spans="1:3" ht="12.75">
      <c r="A4903" s="9">
        <v>419426.71126616903</v>
      </c>
      <c r="B4903" s="9">
        <v>529.800224456</v>
      </c>
      <c r="C4903" s="5">
        <v>875.9540706098462</v>
      </c>
    </row>
    <row r="4904" spans="1:3" ht="12.75">
      <c r="A4904" s="9">
        <v>419513.369234169</v>
      </c>
      <c r="B4904" s="9">
        <v>530.792930951</v>
      </c>
      <c r="C4904" s="5">
        <v>876.9467771048462</v>
      </c>
    </row>
    <row r="4905" spans="1:3" ht="12.75">
      <c r="A4905" s="9">
        <v>419600.02712916903</v>
      </c>
      <c r="B4905" s="9">
        <v>531.670880575</v>
      </c>
      <c r="C4905" s="5">
        <v>877.8247267288461</v>
      </c>
    </row>
    <row r="4906" spans="1:3" ht="12.75">
      <c r="A4906" s="9">
        <v>419686.684951169</v>
      </c>
      <c r="B4906" s="9">
        <v>532.110574383</v>
      </c>
      <c r="C4906" s="5">
        <v>878.2644205368462</v>
      </c>
    </row>
    <row r="4907" spans="1:3" ht="12.75">
      <c r="A4907" s="9">
        <v>419773.342698169</v>
      </c>
      <c r="B4907" s="9">
        <v>532.062162196</v>
      </c>
      <c r="C4907" s="5">
        <v>878.2160083498462</v>
      </c>
    </row>
    <row r="4908" spans="1:3" ht="12.75">
      <c r="A4908" s="9">
        <v>419860.000372169</v>
      </c>
      <c r="B4908" s="9">
        <v>531.725774761</v>
      </c>
      <c r="C4908" s="5">
        <v>877.8796209148462</v>
      </c>
    </row>
    <row r="4909" spans="1:3" ht="12.75">
      <c r="A4909" s="9">
        <v>419946.657973169</v>
      </c>
      <c r="B4909" s="9">
        <v>531.151837749</v>
      </c>
      <c r="C4909" s="5">
        <v>877.3056839028462</v>
      </c>
    </row>
    <row r="4910" spans="1:3" ht="12.75">
      <c r="A4910" s="9">
        <v>420033.31549916905</v>
      </c>
      <c r="B4910" s="9">
        <v>530.334925341</v>
      </c>
      <c r="C4910" s="5">
        <v>876.4887714948462</v>
      </c>
    </row>
    <row r="4911" spans="1:3" ht="12.75">
      <c r="A4911" s="9">
        <v>420119.972952169</v>
      </c>
      <c r="B4911" s="9">
        <v>529.027742449</v>
      </c>
      <c r="C4911" s="5">
        <v>875.1815886028462</v>
      </c>
    </row>
    <row r="4912" spans="1:3" ht="12.75">
      <c r="A4912" s="9">
        <v>420206.630332169</v>
      </c>
      <c r="B4912" s="9">
        <v>527.09489787</v>
      </c>
      <c r="C4912" s="5">
        <v>873.2487440238461</v>
      </c>
    </row>
    <row r="4913" spans="1:3" ht="12.75">
      <c r="A4913" s="9">
        <v>420293.287637169</v>
      </c>
      <c r="B4913" s="9">
        <v>525.267525715</v>
      </c>
      <c r="C4913" s="5">
        <v>871.4213718688462</v>
      </c>
    </row>
    <row r="4914" spans="1:3" ht="12.75">
      <c r="A4914" s="9">
        <v>420379.94487016904</v>
      </c>
      <c r="B4914" s="9">
        <v>523.765783104</v>
      </c>
      <c r="C4914" s="5">
        <v>869.9196292578462</v>
      </c>
    </row>
    <row r="4915" spans="1:3" ht="12.75">
      <c r="A4915" s="9">
        <v>420466.602028169</v>
      </c>
      <c r="B4915" s="9">
        <v>522.437330019</v>
      </c>
      <c r="C4915" s="5">
        <v>868.5911761728462</v>
      </c>
    </row>
    <row r="4916" spans="1:3" ht="12.75">
      <c r="A4916" s="9">
        <v>420553.25911316904</v>
      </c>
      <c r="B4916" s="9">
        <v>521.627922123</v>
      </c>
      <c r="C4916" s="5">
        <v>867.7817682768462</v>
      </c>
    </row>
    <row r="4917" spans="1:3" ht="12.75">
      <c r="A4917" s="9">
        <v>420639.916124169</v>
      </c>
      <c r="B4917" s="9">
        <v>521.229591721</v>
      </c>
      <c r="C4917" s="5">
        <v>867.3834378748462</v>
      </c>
    </row>
    <row r="4918" spans="1:3" ht="12.75">
      <c r="A4918" s="9">
        <v>420726.573061169</v>
      </c>
      <c r="B4918" s="9">
        <v>520.337754049</v>
      </c>
      <c r="C4918" s="5">
        <v>866.4916002028461</v>
      </c>
    </row>
    <row r="4919" spans="1:3" ht="12.75">
      <c r="A4919" s="9">
        <v>420813.229925169</v>
      </c>
      <c r="B4919" s="9">
        <v>519.377117881</v>
      </c>
      <c r="C4919" s="5">
        <v>865.5309640348462</v>
      </c>
    </row>
    <row r="4920" spans="1:3" ht="12.75">
      <c r="A4920" s="9">
        <v>420899.886715169</v>
      </c>
      <c r="B4920" s="9">
        <v>518.379124456</v>
      </c>
      <c r="C4920" s="5">
        <v>864.5329706098462</v>
      </c>
    </row>
    <row r="4921" spans="1:3" ht="12.75">
      <c r="A4921" s="9">
        <v>420986.543432169</v>
      </c>
      <c r="B4921" s="9">
        <v>516.836346071</v>
      </c>
      <c r="C4921" s="5">
        <v>862.9901922248462</v>
      </c>
    </row>
    <row r="4922" spans="1:3" ht="12.75">
      <c r="A4922" s="9">
        <v>421073.20007516904</v>
      </c>
      <c r="B4922" s="9">
        <v>514.795149902</v>
      </c>
      <c r="C4922" s="5">
        <v>860.9489960558462</v>
      </c>
    </row>
    <row r="4923" spans="1:3" ht="12.75">
      <c r="A4923" s="9">
        <v>421159.856644169</v>
      </c>
      <c r="B4923" s="9">
        <v>513.0109661</v>
      </c>
      <c r="C4923" s="5">
        <v>859.1648122538462</v>
      </c>
    </row>
    <row r="4924" spans="1:3" ht="12.75">
      <c r="A4924" s="9">
        <v>421246.51314016903</v>
      </c>
      <c r="B4924" s="9">
        <v>511.749155429</v>
      </c>
      <c r="C4924" s="5">
        <v>857.9030015828462</v>
      </c>
    </row>
    <row r="4925" spans="1:3" ht="12.75">
      <c r="A4925" s="9">
        <v>421333.169562169</v>
      </c>
      <c r="B4925" s="9">
        <v>511.027090297</v>
      </c>
      <c r="C4925" s="5">
        <v>857.1809364508462</v>
      </c>
    </row>
    <row r="4926" spans="1:3" ht="12.75">
      <c r="A4926" s="9">
        <v>421419.82591016905</v>
      </c>
      <c r="B4926" s="9">
        <v>510.509687032</v>
      </c>
      <c r="C4926" s="5">
        <v>856.6635331858462</v>
      </c>
    </row>
    <row r="4927" spans="1:3" ht="12.75">
      <c r="A4927" s="9">
        <v>421506.482185169</v>
      </c>
      <c r="B4927" s="9">
        <v>509.979847861</v>
      </c>
      <c r="C4927" s="5">
        <v>856.1336940148462</v>
      </c>
    </row>
    <row r="4928" spans="1:3" ht="12.75">
      <c r="A4928" s="9">
        <v>421593.13838616904</v>
      </c>
      <c r="B4928" s="9">
        <v>509.214473239</v>
      </c>
      <c r="C4928" s="5">
        <v>855.3683193928462</v>
      </c>
    </row>
    <row r="4929" spans="1:3" ht="12.75">
      <c r="A4929" s="9">
        <v>421679.79451316904</v>
      </c>
      <c r="B4929" s="9">
        <v>508.560967783</v>
      </c>
      <c r="C4929" s="5">
        <v>854.7148139368462</v>
      </c>
    </row>
    <row r="4930" spans="1:3" ht="12.75">
      <c r="A4930" s="9">
        <v>421766.450567169</v>
      </c>
      <c r="B4930" s="9">
        <v>508.286205843</v>
      </c>
      <c r="C4930" s="5">
        <v>854.4400519968463</v>
      </c>
    </row>
    <row r="4931" spans="1:3" ht="12.75">
      <c r="A4931" s="9">
        <v>421853.10654716904</v>
      </c>
      <c r="B4931" s="9">
        <v>508.231830346</v>
      </c>
      <c r="C4931" s="5">
        <v>854.3856764998461</v>
      </c>
    </row>
    <row r="4932" spans="1:3" ht="12.75">
      <c r="A4932" s="9">
        <v>421939.76245316904</v>
      </c>
      <c r="B4932" s="9">
        <v>508.437182693</v>
      </c>
      <c r="C4932" s="5">
        <v>854.5910288468463</v>
      </c>
    </row>
    <row r="4933" spans="1:3" ht="12.75">
      <c r="A4933" s="9">
        <v>422026.418286169</v>
      </c>
      <c r="B4933" s="9">
        <v>509.116719732</v>
      </c>
      <c r="C4933" s="5">
        <v>855.2705658858462</v>
      </c>
    </row>
    <row r="4934" spans="1:3" ht="12.75">
      <c r="A4934" s="9">
        <v>422113.07404516905</v>
      </c>
      <c r="B4934" s="9">
        <v>509.804137237</v>
      </c>
      <c r="C4934" s="5">
        <v>855.9579833908463</v>
      </c>
    </row>
    <row r="4935" spans="1:3" ht="12.75">
      <c r="A4935" s="9">
        <v>422199.729731169</v>
      </c>
      <c r="B4935" s="9">
        <v>510.196955159</v>
      </c>
      <c r="C4935" s="5">
        <v>856.3508013128462</v>
      </c>
    </row>
    <row r="4936" spans="1:3" ht="12.75">
      <c r="A4936" s="9">
        <v>422286.38534316904</v>
      </c>
      <c r="B4936" s="9">
        <v>510.459756224</v>
      </c>
      <c r="C4936" s="5">
        <v>856.6136023778462</v>
      </c>
    </row>
    <row r="4937" spans="1:3" ht="12.75">
      <c r="A4937" s="9">
        <v>422373.040881169</v>
      </c>
      <c r="B4937" s="9">
        <v>511.05410595</v>
      </c>
      <c r="C4937" s="5">
        <v>857.2079521038462</v>
      </c>
    </row>
    <row r="4938" spans="1:3" ht="12.75">
      <c r="A4938" s="9">
        <v>422459.69634516904</v>
      </c>
      <c r="B4938" s="9">
        <v>511.579305301</v>
      </c>
      <c r="C4938" s="5">
        <v>857.7331514548462</v>
      </c>
    </row>
    <row r="4939" spans="1:3" ht="12.75">
      <c r="A4939" s="9">
        <v>422546.351736169</v>
      </c>
      <c r="B4939" s="9">
        <v>512.107034538</v>
      </c>
      <c r="C4939" s="5">
        <v>858.2608806918462</v>
      </c>
    </row>
    <row r="4940" spans="1:3" ht="12.75">
      <c r="A4940" s="9">
        <v>422633.007053169</v>
      </c>
      <c r="B4940" s="9">
        <v>512.702640342</v>
      </c>
      <c r="C4940" s="5">
        <v>858.8564864958462</v>
      </c>
    </row>
    <row r="4941" spans="1:3" ht="12.75">
      <c r="A4941" s="9">
        <v>422719.66229716904</v>
      </c>
      <c r="B4941" s="9">
        <v>513.121370581</v>
      </c>
      <c r="C4941" s="5">
        <v>859.2752167348461</v>
      </c>
    </row>
    <row r="4942" spans="1:3" ht="12.75">
      <c r="A4942" s="9">
        <v>422806.317467169</v>
      </c>
      <c r="B4942" s="9">
        <v>513.419907117</v>
      </c>
      <c r="C4942" s="5">
        <v>859.5737532708462</v>
      </c>
    </row>
    <row r="4943" spans="1:3" ht="12.75">
      <c r="A4943" s="9">
        <v>422892.972563169</v>
      </c>
      <c r="B4943" s="9">
        <v>513.614009142</v>
      </c>
      <c r="C4943" s="5">
        <v>859.7678552958462</v>
      </c>
    </row>
    <row r="4944" spans="1:3" ht="12.75">
      <c r="A4944" s="9">
        <v>422979.62758616905</v>
      </c>
      <c r="B4944" s="9">
        <v>513.661550265</v>
      </c>
      <c r="C4944" s="5">
        <v>859.8153964188461</v>
      </c>
    </row>
    <row r="4945" spans="1:3" ht="12.75">
      <c r="A4945" s="9">
        <v>423066.28253516904</v>
      </c>
      <c r="B4945" s="9">
        <v>513.533369031</v>
      </c>
      <c r="C4945" s="5">
        <v>859.6872151848462</v>
      </c>
    </row>
    <row r="4946" spans="1:3" ht="12.75">
      <c r="A4946" s="9">
        <v>423152.93741016905</v>
      </c>
      <c r="B4946" s="9">
        <v>513.215306615</v>
      </c>
      <c r="C4946" s="5">
        <v>859.3691527688462</v>
      </c>
    </row>
    <row r="4947" spans="1:3" ht="12.75">
      <c r="A4947" s="9">
        <v>423239.592212169</v>
      </c>
      <c r="B4947" s="9">
        <v>512.818361772</v>
      </c>
      <c r="C4947" s="5">
        <v>858.9722079258462</v>
      </c>
    </row>
    <row r="4948" spans="1:3" ht="12.75">
      <c r="A4948" s="9">
        <v>423326.246940169</v>
      </c>
      <c r="B4948" s="9">
        <v>512.321544689</v>
      </c>
      <c r="C4948" s="5">
        <v>858.4753908428462</v>
      </c>
    </row>
    <row r="4949" spans="1:3" ht="12.75">
      <c r="A4949" s="9">
        <v>423412.90159416903</v>
      </c>
      <c r="B4949" s="9">
        <v>511.676474725</v>
      </c>
      <c r="C4949" s="5">
        <v>857.8303208788461</v>
      </c>
    </row>
    <row r="4950" spans="1:3" ht="12.75">
      <c r="A4950" s="9">
        <v>423499.556175169</v>
      </c>
      <c r="B4950" s="9">
        <v>511.046047073</v>
      </c>
      <c r="C4950" s="5">
        <v>857.1998932268461</v>
      </c>
    </row>
    <row r="4951" spans="1:3" ht="12.75">
      <c r="A4951" s="9">
        <v>423586.210682169</v>
      </c>
      <c r="B4951" s="9">
        <v>510.504848718</v>
      </c>
      <c r="C4951" s="5">
        <v>856.6586948718461</v>
      </c>
    </row>
    <row r="4952" spans="1:3" ht="12.75">
      <c r="A4952" s="9">
        <v>423672.86511616904</v>
      </c>
      <c r="B4952" s="9">
        <v>510.09910228</v>
      </c>
      <c r="C4952" s="5">
        <v>856.2529484338462</v>
      </c>
    </row>
    <row r="4953" spans="1:3" ht="12.75">
      <c r="A4953" s="9">
        <v>423759.519476169</v>
      </c>
      <c r="B4953" s="9">
        <v>509.772749627</v>
      </c>
      <c r="C4953" s="5">
        <v>855.9265957808461</v>
      </c>
    </row>
    <row r="4954" spans="1:3" ht="12.75">
      <c r="A4954" s="9">
        <v>423846.173762169</v>
      </c>
      <c r="B4954" s="9">
        <v>508.426956172</v>
      </c>
      <c r="C4954" s="5">
        <v>854.5808023258462</v>
      </c>
    </row>
    <row r="4955" spans="1:3" ht="12.75">
      <c r="A4955" s="9">
        <v>423932.82797416905</v>
      </c>
      <c r="B4955" s="9">
        <v>506.340641817</v>
      </c>
      <c r="C4955" s="5">
        <v>852.4944879708462</v>
      </c>
    </row>
    <row r="4956" spans="1:3" ht="12.75">
      <c r="A4956" s="9">
        <v>424019.48211316904</v>
      </c>
      <c r="B4956" s="9">
        <v>504.439097766</v>
      </c>
      <c r="C4956" s="5">
        <v>850.5929439198462</v>
      </c>
    </row>
    <row r="4957" spans="1:3" ht="12.75">
      <c r="A4957" s="9">
        <v>424106.13617816905</v>
      </c>
      <c r="B4957" s="9">
        <v>503.133276151</v>
      </c>
      <c r="C4957" s="5">
        <v>849.2871223048462</v>
      </c>
    </row>
    <row r="4958" spans="1:3" ht="12.75">
      <c r="A4958" s="9">
        <v>424192.790170169</v>
      </c>
      <c r="B4958" s="9">
        <v>501.914429858</v>
      </c>
      <c r="C4958" s="5">
        <v>848.0682760118461</v>
      </c>
    </row>
    <row r="4959" spans="1:3" ht="12.75">
      <c r="A4959" s="9">
        <v>424279.444088169</v>
      </c>
      <c r="B4959" s="9">
        <v>500.258801149</v>
      </c>
      <c r="C4959" s="5">
        <v>846.4126473028462</v>
      </c>
    </row>
    <row r="4960" spans="1:3" ht="12.75">
      <c r="A4960" s="9">
        <v>424366.09793216904</v>
      </c>
      <c r="B4960" s="9">
        <v>496.009150782</v>
      </c>
      <c r="C4960" s="5">
        <v>842.1629969358462</v>
      </c>
    </row>
    <row r="4961" spans="1:3" ht="12.75">
      <c r="A4961" s="9">
        <v>424452.751703169</v>
      </c>
      <c r="B4961" s="9">
        <v>490.795156613</v>
      </c>
      <c r="C4961" s="5">
        <v>836.9490027668462</v>
      </c>
    </row>
    <row r="4962" spans="1:3" ht="12.75">
      <c r="A4962" s="9">
        <v>424539.405400169</v>
      </c>
      <c r="B4962" s="9">
        <v>488.540092712</v>
      </c>
      <c r="C4962" s="5">
        <v>834.6939388658461</v>
      </c>
    </row>
    <row r="4963" spans="1:3" ht="12.75">
      <c r="A4963" s="9">
        <v>424626.05902316904</v>
      </c>
      <c r="B4963" s="9">
        <v>489.164309525</v>
      </c>
      <c r="C4963" s="5">
        <v>835.3181556788462</v>
      </c>
    </row>
    <row r="4964" spans="1:3" ht="12.75">
      <c r="A4964" s="9">
        <v>424712.71257316903</v>
      </c>
      <c r="B4964" s="9">
        <v>491.03805207</v>
      </c>
      <c r="C4964" s="5">
        <v>837.1918982238462</v>
      </c>
    </row>
    <row r="4965" spans="1:3" ht="12.75">
      <c r="A4965" s="9">
        <v>424799.36604916904</v>
      </c>
      <c r="B4965" s="9">
        <v>492.521059364</v>
      </c>
      <c r="C4965" s="5">
        <v>838.6749055178461</v>
      </c>
    </row>
    <row r="4966" spans="1:3" ht="12.75">
      <c r="A4966" s="9">
        <v>424886.019451169</v>
      </c>
      <c r="B4966" s="9">
        <v>493.697144703</v>
      </c>
      <c r="C4966" s="5">
        <v>839.8509908568462</v>
      </c>
    </row>
    <row r="4967" spans="1:3" ht="12.75">
      <c r="A4967" s="9">
        <v>424972.672780169</v>
      </c>
      <c r="B4967" s="9">
        <v>494.983511677</v>
      </c>
      <c r="C4967" s="5">
        <v>841.1373578308462</v>
      </c>
    </row>
    <row r="4968" spans="1:3" ht="12.75">
      <c r="A4968" s="9">
        <v>425059.326035169</v>
      </c>
      <c r="B4968" s="9">
        <v>496.177041259</v>
      </c>
      <c r="C4968" s="5">
        <v>842.3308874128462</v>
      </c>
    </row>
    <row r="4969" spans="1:3" ht="12.75">
      <c r="A4969" s="9">
        <v>425145.97921716905</v>
      </c>
      <c r="B4969" s="9">
        <v>497.450766916</v>
      </c>
      <c r="C4969" s="5">
        <v>843.6046130698462</v>
      </c>
    </row>
    <row r="4970" spans="1:3" ht="12.75">
      <c r="A4970" s="9">
        <v>425232.63232516905</v>
      </c>
      <c r="B4970" s="9">
        <v>498.507086505</v>
      </c>
      <c r="C4970" s="5">
        <v>844.6609326588461</v>
      </c>
    </row>
    <row r="4971" spans="1:3" ht="12.75">
      <c r="A4971" s="9">
        <v>425319.285359169</v>
      </c>
      <c r="B4971" s="9">
        <v>499.028792617</v>
      </c>
      <c r="C4971" s="5">
        <v>845.1826387708462</v>
      </c>
    </row>
    <row r="4972" spans="1:3" ht="12.75">
      <c r="A4972" s="9">
        <v>425405.93831916904</v>
      </c>
      <c r="B4972" s="9">
        <v>499.969694892</v>
      </c>
      <c r="C4972" s="5">
        <v>846.1235410458462</v>
      </c>
    </row>
    <row r="4973" spans="1:3" ht="12.75">
      <c r="A4973" s="9">
        <v>425492.59120616905</v>
      </c>
      <c r="B4973" s="9">
        <v>500.816061469</v>
      </c>
      <c r="C4973" s="5">
        <v>846.9699076228462</v>
      </c>
    </row>
    <row r="4974" spans="1:3" ht="12.75">
      <c r="A4974" s="9">
        <v>425579.244019169</v>
      </c>
      <c r="B4974" s="9">
        <v>501.645305345</v>
      </c>
      <c r="C4974" s="5">
        <v>847.7991514988462</v>
      </c>
    </row>
    <row r="4975" spans="1:3" ht="12.75">
      <c r="A4975" s="9">
        <v>425665.896759169</v>
      </c>
      <c r="B4975" s="9">
        <v>502.473425904</v>
      </c>
      <c r="C4975" s="5">
        <v>848.6272720578462</v>
      </c>
    </row>
    <row r="4976" spans="1:3" ht="12.75">
      <c r="A4976" s="9">
        <v>425752.549425169</v>
      </c>
      <c r="B4976" s="9">
        <v>503.710312842</v>
      </c>
      <c r="C4976" s="5">
        <v>849.8641589958462</v>
      </c>
    </row>
    <row r="4977" spans="1:3" ht="12.75">
      <c r="A4977" s="9">
        <v>425839.20201716904</v>
      </c>
      <c r="B4977" s="9">
        <v>504.704663225</v>
      </c>
      <c r="C4977" s="5">
        <v>850.8585093788462</v>
      </c>
    </row>
    <row r="4978" spans="1:3" ht="12.75">
      <c r="A4978" s="9">
        <v>425925.85453616903</v>
      </c>
      <c r="B4978" s="9">
        <v>506.605225458</v>
      </c>
      <c r="C4978" s="5">
        <v>852.7590716118461</v>
      </c>
    </row>
    <row r="4979" spans="1:3" ht="12.75">
      <c r="A4979" s="9">
        <v>426012.50698116905</v>
      </c>
      <c r="B4979" s="9">
        <v>508.131118232</v>
      </c>
      <c r="C4979" s="5">
        <v>854.2849643858463</v>
      </c>
    </row>
    <row r="4980" spans="1:3" ht="12.75">
      <c r="A4980" s="9">
        <v>426099.159352169</v>
      </c>
      <c r="B4980" s="9">
        <v>509.211190824</v>
      </c>
      <c r="C4980" s="5">
        <v>855.3650369778462</v>
      </c>
    </row>
    <row r="4981" spans="1:3" ht="12.75">
      <c r="A4981" s="9">
        <v>426185.811650169</v>
      </c>
      <c r="B4981" s="9">
        <v>509.829269767</v>
      </c>
      <c r="C4981" s="5">
        <v>855.9831159208462</v>
      </c>
    </row>
    <row r="4982" spans="1:3" ht="12.75">
      <c r="A4982" s="9">
        <v>426272.46387416904</v>
      </c>
      <c r="B4982" s="9">
        <v>510.065342411</v>
      </c>
      <c r="C4982" s="5">
        <v>856.2191885648463</v>
      </c>
    </row>
    <row r="4983" spans="1:3" ht="12.75">
      <c r="A4983" s="9">
        <v>426359.116024169</v>
      </c>
      <c r="B4983" s="9">
        <v>510.82786027</v>
      </c>
      <c r="C4983" s="5">
        <v>856.9817064238462</v>
      </c>
    </row>
    <row r="4984" spans="1:3" ht="12.75">
      <c r="A4984" s="9">
        <v>426445.76810116903</v>
      </c>
      <c r="B4984" s="9">
        <v>512.314155161</v>
      </c>
      <c r="C4984" s="5">
        <v>858.4680013148462</v>
      </c>
    </row>
    <row r="4985" spans="1:3" ht="12.75">
      <c r="A4985" s="9">
        <v>426532.42010416905</v>
      </c>
      <c r="B4985" s="9">
        <v>514.612835206</v>
      </c>
      <c r="C4985" s="5">
        <v>860.7666813598462</v>
      </c>
    </row>
    <row r="4986" spans="1:3" ht="12.75">
      <c r="A4986" s="9">
        <v>426619.07203416905</v>
      </c>
      <c r="B4986" s="9">
        <v>517.100634396</v>
      </c>
      <c r="C4986" s="5">
        <v>863.2544805498462</v>
      </c>
    </row>
    <row r="4987" spans="1:3" ht="12.75">
      <c r="A4987" s="9">
        <v>426705.72388916905</v>
      </c>
      <c r="B4987" s="9">
        <v>519.030929088</v>
      </c>
      <c r="C4987" s="5">
        <v>865.1847752418462</v>
      </c>
    </row>
    <row r="4988" spans="1:3" ht="12.75">
      <c r="A4988" s="9">
        <v>426792.37567216903</v>
      </c>
      <c r="B4988" s="9">
        <v>520.496373574</v>
      </c>
      <c r="C4988" s="5">
        <v>866.6502197278462</v>
      </c>
    </row>
    <row r="4989" spans="1:3" ht="12.75">
      <c r="A4989" s="9">
        <v>426879.027380169</v>
      </c>
      <c r="B4989" s="9">
        <v>521.523154775</v>
      </c>
      <c r="C4989" s="5">
        <v>867.6770009288462</v>
      </c>
    </row>
    <row r="4990" spans="1:3" ht="12.75">
      <c r="A4990" s="9">
        <v>426965.67901516904</v>
      </c>
      <c r="B4990" s="9">
        <v>522.557858722</v>
      </c>
      <c r="C4990" s="5">
        <v>868.7117048758462</v>
      </c>
    </row>
    <row r="4991" spans="1:3" ht="12.75">
      <c r="A4991" s="9">
        <v>427052.330576169</v>
      </c>
      <c r="B4991" s="9">
        <v>523.562286498</v>
      </c>
      <c r="C4991" s="5">
        <v>869.7161326518462</v>
      </c>
    </row>
    <row r="4992" spans="1:3" ht="12.75">
      <c r="A4992" s="9">
        <v>427138.982064169</v>
      </c>
      <c r="B4992" s="9">
        <v>524.670262937</v>
      </c>
      <c r="C4992" s="5">
        <v>870.8241090908462</v>
      </c>
    </row>
    <row r="4993" spans="1:3" ht="12.75">
      <c r="A4993" s="9">
        <v>427225.63347816904</v>
      </c>
      <c r="B4993" s="9">
        <v>526.106948344</v>
      </c>
      <c r="C4993" s="5">
        <v>872.2607944978462</v>
      </c>
    </row>
    <row r="4994" spans="1:3" ht="12.75">
      <c r="A4994" s="9">
        <v>427312.284818169</v>
      </c>
      <c r="B4994" s="9">
        <v>527.679373904</v>
      </c>
      <c r="C4994" s="5">
        <v>873.8332200578462</v>
      </c>
    </row>
    <row r="4995" spans="1:3" ht="12.75">
      <c r="A4995" s="9">
        <v>427398.936085169</v>
      </c>
      <c r="B4995" s="9">
        <v>528.979084586</v>
      </c>
      <c r="C4995" s="5">
        <v>875.1329307398462</v>
      </c>
    </row>
    <row r="4996" spans="1:3" ht="12.75">
      <c r="A4996" s="9">
        <v>427485.587278169</v>
      </c>
      <c r="B4996" s="9">
        <v>530.037683726</v>
      </c>
      <c r="C4996" s="5">
        <v>876.1915298798461</v>
      </c>
    </row>
    <row r="4997" spans="1:3" ht="12.75">
      <c r="A4997" s="9">
        <v>427572.23839716904</v>
      </c>
      <c r="B4997" s="9">
        <v>531.17569521</v>
      </c>
      <c r="C4997" s="5">
        <v>877.3295413638461</v>
      </c>
    </row>
    <row r="4998" spans="1:3" ht="12.75">
      <c r="A4998" s="9">
        <v>427658.889443169</v>
      </c>
      <c r="B4998" s="9">
        <v>532.809523047</v>
      </c>
      <c r="C4998" s="5">
        <v>878.9633692008462</v>
      </c>
    </row>
    <row r="4999" spans="1:3" ht="12.75">
      <c r="A4999" s="9">
        <v>427745.54041516903</v>
      </c>
      <c r="B4999" s="9">
        <v>534.300717068</v>
      </c>
      <c r="C4999" s="5">
        <v>880.4545632218462</v>
      </c>
    </row>
    <row r="5000" spans="1:3" ht="12.75">
      <c r="A5000" s="9">
        <v>427832.191313169</v>
      </c>
      <c r="B5000" s="9">
        <v>536.129253356</v>
      </c>
      <c r="C5000" s="5">
        <v>882.2830995098462</v>
      </c>
    </row>
    <row r="5001" spans="1:3" ht="12.75">
      <c r="A5001" s="9">
        <v>427918.84213816904</v>
      </c>
      <c r="B5001" s="9">
        <v>537.53658549</v>
      </c>
      <c r="C5001" s="5">
        <v>883.6904316438462</v>
      </c>
    </row>
    <row r="5002" spans="1:3" ht="12.75">
      <c r="A5002" s="9">
        <v>428005.492889169</v>
      </c>
      <c r="B5002" s="9">
        <v>538.767748352</v>
      </c>
      <c r="C5002" s="5">
        <v>884.9215945058462</v>
      </c>
    </row>
    <row r="5003" spans="1:3" ht="12.75">
      <c r="A5003" s="9">
        <v>428092.143567169</v>
      </c>
      <c r="B5003" s="9">
        <v>539.497660494</v>
      </c>
      <c r="C5003" s="5">
        <v>885.6515066478462</v>
      </c>
    </row>
    <row r="5004" spans="1:3" ht="12.75">
      <c r="A5004" s="9">
        <v>428178.79417116905</v>
      </c>
      <c r="B5004" s="9">
        <v>540.049187842</v>
      </c>
      <c r="C5004" s="5">
        <v>886.2030339958462</v>
      </c>
    </row>
    <row r="5005" spans="1:3" ht="12.75">
      <c r="A5005" s="9">
        <v>428265.44470116904</v>
      </c>
      <c r="B5005" s="9">
        <v>540.87298403</v>
      </c>
      <c r="C5005" s="5">
        <v>887.0268301838462</v>
      </c>
    </row>
    <row r="5006" spans="1:3" ht="12.75">
      <c r="A5006" s="9">
        <v>428352.09515716904</v>
      </c>
      <c r="B5006" s="9">
        <v>541.798680065</v>
      </c>
      <c r="C5006" s="5">
        <v>887.9525262188462</v>
      </c>
    </row>
    <row r="5007" spans="1:3" ht="12.75">
      <c r="A5007" s="9">
        <v>428438.745540169</v>
      </c>
      <c r="B5007" s="9">
        <v>542.665720846</v>
      </c>
      <c r="C5007" s="5">
        <v>888.8195669998462</v>
      </c>
    </row>
    <row r="5008" spans="1:3" ht="12.75">
      <c r="A5008" s="9">
        <v>428525.395850169</v>
      </c>
      <c r="B5008" s="9">
        <v>543.527252823</v>
      </c>
      <c r="C5008" s="5">
        <v>889.6810989768462</v>
      </c>
    </row>
    <row r="5009" spans="1:3" ht="12.75">
      <c r="A5009" s="9">
        <v>428612.046085169</v>
      </c>
      <c r="B5009" s="9">
        <v>544.281033125</v>
      </c>
      <c r="C5009" s="5">
        <v>890.4348792788462</v>
      </c>
    </row>
    <row r="5010" spans="1:3" ht="12.75">
      <c r="A5010" s="9">
        <v>428698.69624716905</v>
      </c>
      <c r="B5010" s="9">
        <v>544.755924711</v>
      </c>
      <c r="C5010" s="5">
        <v>890.9097708648462</v>
      </c>
    </row>
    <row r="5011" spans="1:3" ht="12.75">
      <c r="A5011" s="9">
        <v>428785.34633616905</v>
      </c>
      <c r="B5011" s="9">
        <v>544.924046561</v>
      </c>
      <c r="C5011" s="5">
        <v>891.0778927148461</v>
      </c>
    </row>
    <row r="5012" spans="1:3" ht="12.75">
      <c r="A5012" s="9">
        <v>428871.996350169</v>
      </c>
      <c r="B5012" s="9">
        <v>544.652849697</v>
      </c>
      <c r="C5012" s="5">
        <v>890.8066958508462</v>
      </c>
    </row>
    <row r="5013" spans="1:3" ht="12.75">
      <c r="A5013" s="9">
        <v>428958.64629116905</v>
      </c>
      <c r="B5013" s="9">
        <v>543.946079713</v>
      </c>
      <c r="C5013" s="5">
        <v>890.0999258668462</v>
      </c>
    </row>
    <row r="5014" spans="1:3" ht="12.75">
      <c r="A5014" s="9">
        <v>429045.296159169</v>
      </c>
      <c r="B5014" s="9">
        <v>542.821945527</v>
      </c>
      <c r="C5014" s="5">
        <v>888.9757916808462</v>
      </c>
    </row>
    <row r="5015" spans="1:3" ht="12.75">
      <c r="A5015" s="9">
        <v>429131.945952169</v>
      </c>
      <c r="B5015" s="9">
        <v>541.225479063</v>
      </c>
      <c r="C5015" s="5">
        <v>887.3793252168462</v>
      </c>
    </row>
    <row r="5016" spans="1:3" ht="12.75">
      <c r="A5016" s="9">
        <v>429218.595672169</v>
      </c>
      <c r="B5016" s="9">
        <v>539.699507964</v>
      </c>
      <c r="C5016" s="5">
        <v>885.8533541178462</v>
      </c>
    </row>
    <row r="5017" spans="1:3" ht="12.75">
      <c r="A5017" s="9">
        <v>429305.245319169</v>
      </c>
      <c r="B5017" s="9">
        <v>537.893031313</v>
      </c>
      <c r="C5017" s="5">
        <v>884.0468774668462</v>
      </c>
    </row>
    <row r="5018" spans="1:3" ht="12.75">
      <c r="A5018" s="9">
        <v>429391.89489216905</v>
      </c>
      <c r="B5018" s="9">
        <v>536.3185674</v>
      </c>
      <c r="C5018" s="5">
        <v>882.4724135538462</v>
      </c>
    </row>
    <row r="5019" spans="1:3" ht="12.75">
      <c r="A5019" s="9">
        <v>429478.54439116904</v>
      </c>
      <c r="B5019" s="9">
        <v>534.704169384</v>
      </c>
      <c r="C5019" s="5">
        <v>880.8580155378462</v>
      </c>
    </row>
    <row r="5020" spans="1:3" ht="12.75">
      <c r="A5020" s="9">
        <v>429565.19381616905</v>
      </c>
      <c r="B5020" s="9">
        <v>533.337161351</v>
      </c>
      <c r="C5020" s="5">
        <v>879.4910075048462</v>
      </c>
    </row>
    <row r="5021" spans="1:3" ht="12.75">
      <c r="A5021" s="9">
        <v>429651.843168169</v>
      </c>
      <c r="B5021" s="9">
        <v>532.301355478</v>
      </c>
      <c r="C5021" s="5">
        <v>878.4552016318462</v>
      </c>
    </row>
    <row r="5022" spans="1:3" ht="12.75">
      <c r="A5022" s="9">
        <v>429738.49244716903</v>
      </c>
      <c r="B5022" s="9">
        <v>531.377750898</v>
      </c>
      <c r="C5022" s="5">
        <v>877.5315970518462</v>
      </c>
    </row>
    <row r="5023" spans="1:3" ht="12.75">
      <c r="A5023" s="9">
        <v>429825.14165116905</v>
      </c>
      <c r="B5023" s="9">
        <v>530.276189481</v>
      </c>
      <c r="C5023" s="5">
        <v>876.4300356348461</v>
      </c>
    </row>
    <row r="5024" spans="1:3" ht="12.75">
      <c r="A5024" s="9">
        <v>429911.79078216903</v>
      </c>
      <c r="B5024" s="9">
        <v>530.255592661</v>
      </c>
      <c r="C5024" s="5">
        <v>876.4094388148462</v>
      </c>
    </row>
    <row r="5025" spans="1:3" ht="12.75">
      <c r="A5025" s="9">
        <v>429998.43983916903</v>
      </c>
      <c r="B5025" s="9">
        <v>531.197892726</v>
      </c>
      <c r="C5025" s="5">
        <v>877.3517388798462</v>
      </c>
    </row>
    <row r="5026" spans="1:3" ht="12.75">
      <c r="A5026" s="9">
        <v>430085.088823169</v>
      </c>
      <c r="B5026" s="9">
        <v>532.118675883</v>
      </c>
      <c r="C5026" s="5">
        <v>878.2725220368462</v>
      </c>
    </row>
    <row r="5027" spans="1:3" ht="12.75">
      <c r="A5027" s="9">
        <v>430171.73773316905</v>
      </c>
      <c r="B5027" s="9">
        <v>532.427167206</v>
      </c>
      <c r="C5027" s="5">
        <v>878.5810133598462</v>
      </c>
    </row>
    <row r="5028" spans="1:3" ht="12.75">
      <c r="A5028" s="9">
        <v>430258.386569169</v>
      </c>
      <c r="B5028" s="9">
        <v>532.161180152</v>
      </c>
      <c r="C5028" s="5">
        <v>878.3150263058462</v>
      </c>
    </row>
    <row r="5029" spans="1:3" ht="12.75">
      <c r="A5029" s="9">
        <v>430345.03533216903</v>
      </c>
      <c r="B5029" s="9">
        <v>531.424067987</v>
      </c>
      <c r="C5029" s="5">
        <v>877.5779141408461</v>
      </c>
    </row>
    <row r="5030" spans="1:3" ht="12.75">
      <c r="A5030" s="9">
        <v>430431.684021169</v>
      </c>
      <c r="B5030" s="9">
        <v>530.491879146</v>
      </c>
      <c r="C5030" s="5">
        <v>876.6457252998462</v>
      </c>
    </row>
    <row r="5031" spans="1:3" ht="12.75">
      <c r="A5031" s="9">
        <v>430518.33263716905</v>
      </c>
      <c r="B5031" s="9">
        <v>529.629973483</v>
      </c>
      <c r="C5031" s="5">
        <v>875.7838196368461</v>
      </c>
    </row>
    <row r="5032" spans="1:3" ht="12.75">
      <c r="A5032" s="9">
        <v>430604.981178169</v>
      </c>
      <c r="B5032" s="9">
        <v>529.865363775</v>
      </c>
      <c r="C5032" s="5">
        <v>876.0192099288462</v>
      </c>
    </row>
    <row r="5033" spans="1:3" ht="12.75">
      <c r="A5033" s="9">
        <v>430691.629646169</v>
      </c>
      <c r="B5033" s="9">
        <v>530.768352693</v>
      </c>
      <c r="C5033" s="5">
        <v>876.9221988468462</v>
      </c>
    </row>
    <row r="5034" spans="1:3" ht="12.75">
      <c r="A5034" s="9">
        <v>430778.27804116905</v>
      </c>
      <c r="B5034" s="9">
        <v>531.692564478</v>
      </c>
      <c r="C5034" s="5">
        <v>877.8464106318462</v>
      </c>
    </row>
    <row r="5035" spans="1:3" ht="12.75">
      <c r="A5035" s="9">
        <v>430864.92636216903</v>
      </c>
      <c r="B5035" s="9">
        <v>532.685736545</v>
      </c>
      <c r="C5035" s="5">
        <v>878.8395826988462</v>
      </c>
    </row>
    <row r="5036" spans="1:3" ht="12.75">
      <c r="A5036" s="9">
        <v>430951.57460916904</v>
      </c>
      <c r="B5036" s="9">
        <v>533.820777963</v>
      </c>
      <c r="C5036" s="5">
        <v>879.9746241168461</v>
      </c>
    </row>
    <row r="5037" spans="1:3" ht="12.75">
      <c r="A5037" s="9">
        <v>431038.222783169</v>
      </c>
      <c r="B5037" s="9">
        <v>534.375371427</v>
      </c>
      <c r="C5037" s="5">
        <v>880.5292175808462</v>
      </c>
    </row>
    <row r="5038" spans="1:3" ht="12.75">
      <c r="A5038" s="9">
        <v>431124.87088216905</v>
      </c>
      <c r="B5038" s="9">
        <v>534.339684061</v>
      </c>
      <c r="C5038" s="5">
        <v>880.4935302148461</v>
      </c>
    </row>
    <row r="5039" spans="1:3" ht="12.75">
      <c r="A5039" s="9">
        <v>431211.518909169</v>
      </c>
      <c r="B5039" s="9">
        <v>533.528162483</v>
      </c>
      <c r="C5039" s="5">
        <v>879.6820086368461</v>
      </c>
    </row>
    <row r="5040" spans="1:3" ht="12.75">
      <c r="A5040" s="9">
        <v>431298.16686116904</v>
      </c>
      <c r="B5040" s="9">
        <v>532.658688778</v>
      </c>
      <c r="C5040" s="5">
        <v>878.8125349318462</v>
      </c>
    </row>
    <row r="5041" spans="1:3" ht="12.75">
      <c r="A5041" s="9">
        <v>431384.81474016904</v>
      </c>
      <c r="B5041" s="9">
        <v>531.656934437</v>
      </c>
      <c r="C5041" s="5">
        <v>877.8107805908462</v>
      </c>
    </row>
    <row r="5042" spans="1:3" ht="12.75">
      <c r="A5042" s="9">
        <v>431471.462546169</v>
      </c>
      <c r="B5042" s="9">
        <v>530.441649845</v>
      </c>
      <c r="C5042" s="5">
        <v>876.5954959988462</v>
      </c>
    </row>
    <row r="5043" spans="1:3" ht="12.75">
      <c r="A5043" s="9">
        <v>431558.11027716903</v>
      </c>
      <c r="B5043" s="9">
        <v>527.29299675</v>
      </c>
      <c r="C5043" s="5">
        <v>873.4468429038462</v>
      </c>
    </row>
    <row r="5044" spans="1:3" ht="12.75">
      <c r="A5044" s="9">
        <v>431644.75793516904</v>
      </c>
      <c r="B5044" s="9">
        <v>522.288443471</v>
      </c>
      <c r="C5044" s="5">
        <v>868.4422896248462</v>
      </c>
    </row>
    <row r="5045" spans="1:3" ht="12.75">
      <c r="A5045" s="9">
        <v>431731.405520169</v>
      </c>
      <c r="B5045" s="9">
        <v>519.736287248</v>
      </c>
      <c r="C5045" s="5">
        <v>865.8901334018462</v>
      </c>
    </row>
    <row r="5046" spans="1:3" ht="12.75">
      <c r="A5046" s="9">
        <v>431818.05303116905</v>
      </c>
      <c r="B5046" s="9">
        <v>520.330304042</v>
      </c>
      <c r="C5046" s="5">
        <v>866.4841501958462</v>
      </c>
    </row>
    <row r="5047" spans="1:3" ht="12.75">
      <c r="A5047" s="9">
        <v>431904.700468169</v>
      </c>
      <c r="B5047" s="9">
        <v>521.594835156</v>
      </c>
      <c r="C5047" s="5">
        <v>867.7486813098462</v>
      </c>
    </row>
    <row r="5048" spans="1:3" ht="12.75">
      <c r="A5048" s="9">
        <v>431991.347831169</v>
      </c>
      <c r="B5048" s="9">
        <v>523.0892945</v>
      </c>
      <c r="C5048" s="5">
        <v>869.2431406538462</v>
      </c>
    </row>
    <row r="5049" spans="1:3" ht="12.75">
      <c r="A5049" s="9">
        <v>432077.995121169</v>
      </c>
      <c r="B5049" s="9">
        <v>524.87906358</v>
      </c>
      <c r="C5049" s="5">
        <v>871.0329097338462</v>
      </c>
    </row>
    <row r="5050" spans="1:3" ht="12.75">
      <c r="A5050" s="9">
        <v>432164.64233716903</v>
      </c>
      <c r="B5050" s="9">
        <v>525.812360033</v>
      </c>
      <c r="C5050" s="5">
        <v>871.9662061868462</v>
      </c>
    </row>
    <row r="5051" spans="1:3" ht="12.75">
      <c r="A5051" s="9">
        <v>432251.289480169</v>
      </c>
      <c r="B5051" s="9">
        <v>525.607995056</v>
      </c>
      <c r="C5051" s="5">
        <v>871.7618412098462</v>
      </c>
    </row>
    <row r="5052" spans="1:3" ht="12.75">
      <c r="A5052" s="9">
        <v>432337.936549169</v>
      </c>
      <c r="B5052" s="9">
        <v>525.13210299</v>
      </c>
      <c r="C5052" s="5">
        <v>871.2859491438462</v>
      </c>
    </row>
    <row r="5053" spans="1:3" ht="12.75">
      <c r="A5053" s="9">
        <v>432424.583544169</v>
      </c>
      <c r="B5053" s="9">
        <v>524.908481148</v>
      </c>
      <c r="C5053" s="5">
        <v>871.0623273018462</v>
      </c>
    </row>
    <row r="5054" spans="1:3" ht="12.75">
      <c r="A5054" s="9">
        <v>432511.230465169</v>
      </c>
      <c r="B5054" s="9">
        <v>524.590899991</v>
      </c>
      <c r="C5054" s="5">
        <v>870.7447461448462</v>
      </c>
    </row>
    <row r="5055" spans="1:3" ht="12.75">
      <c r="A5055" s="9">
        <v>432597.877313169</v>
      </c>
      <c r="B5055" s="9">
        <v>524.503761026</v>
      </c>
      <c r="C5055" s="5">
        <v>870.6576071798462</v>
      </c>
    </row>
    <row r="5056" spans="1:3" ht="12.75">
      <c r="A5056" s="9">
        <v>432684.52408816904</v>
      </c>
      <c r="B5056" s="9">
        <v>524.500205183</v>
      </c>
      <c r="C5056" s="5">
        <v>870.6540513368462</v>
      </c>
    </row>
    <row r="5057" spans="1:3" ht="12.75">
      <c r="A5057" s="9">
        <v>432771.170788169</v>
      </c>
      <c r="B5057" s="9">
        <v>524.23734121</v>
      </c>
      <c r="C5057" s="5">
        <v>870.3911873638461</v>
      </c>
    </row>
    <row r="5058" spans="1:3" ht="12.75">
      <c r="A5058" s="9">
        <v>432857.81741516903</v>
      </c>
      <c r="B5058" s="9">
        <v>523.201416006</v>
      </c>
      <c r="C5058" s="5">
        <v>869.3552621598462</v>
      </c>
    </row>
    <row r="5059" spans="1:3" ht="12.75">
      <c r="A5059" s="9">
        <v>432944.463969169</v>
      </c>
      <c r="B5059" s="9">
        <v>521.905601375</v>
      </c>
      <c r="C5059" s="5">
        <v>868.0594475288461</v>
      </c>
    </row>
    <row r="5060" spans="1:3" ht="12.75">
      <c r="A5060" s="9">
        <v>433031.110449169</v>
      </c>
      <c r="B5060" s="9">
        <v>520.706953689</v>
      </c>
      <c r="C5060" s="5">
        <v>866.8607998428462</v>
      </c>
    </row>
    <row r="5061" spans="1:3" ht="12.75">
      <c r="A5061" s="9">
        <v>433117.756855169</v>
      </c>
      <c r="B5061" s="9">
        <v>520.104041466</v>
      </c>
      <c r="C5061" s="5">
        <v>866.2578876198462</v>
      </c>
    </row>
    <row r="5062" spans="1:3" ht="12.75">
      <c r="A5062" s="9">
        <v>433204.40318716905</v>
      </c>
      <c r="B5062" s="9">
        <v>520.010328614</v>
      </c>
      <c r="C5062" s="5">
        <v>866.1641747678461</v>
      </c>
    </row>
    <row r="5063" spans="1:3" ht="12.75">
      <c r="A5063" s="9">
        <v>433291.04944616905</v>
      </c>
      <c r="B5063" s="9">
        <v>520.015692538</v>
      </c>
      <c r="C5063" s="5">
        <v>866.1695386918462</v>
      </c>
    </row>
    <row r="5064" spans="1:3" ht="12.75">
      <c r="A5064" s="9">
        <v>433377.695631169</v>
      </c>
      <c r="B5064" s="9">
        <v>520.313429903</v>
      </c>
      <c r="C5064" s="5">
        <v>866.4672760568462</v>
      </c>
    </row>
    <row r="5065" spans="1:3" ht="12.75">
      <c r="A5065" s="9">
        <v>433464.341743169</v>
      </c>
      <c r="B5065" s="9">
        <v>521.222868789</v>
      </c>
      <c r="C5065" s="5">
        <v>867.3767149428462</v>
      </c>
    </row>
    <row r="5066" spans="1:3" ht="12.75">
      <c r="A5066" s="9">
        <v>433550.987780169</v>
      </c>
      <c r="B5066" s="9">
        <v>521.849187319</v>
      </c>
      <c r="C5066" s="5">
        <v>868.0030334728461</v>
      </c>
    </row>
    <row r="5067" spans="1:3" ht="12.75">
      <c r="A5067" s="9">
        <v>433637.63374516903</v>
      </c>
      <c r="B5067" s="9">
        <v>521.293238777</v>
      </c>
      <c r="C5067" s="5">
        <v>867.4470849308462</v>
      </c>
    </row>
    <row r="5068" spans="1:3" ht="12.75">
      <c r="A5068" s="9">
        <v>433724.279635169</v>
      </c>
      <c r="B5068" s="9">
        <v>520.949803739</v>
      </c>
      <c r="C5068" s="5">
        <v>867.1036498928462</v>
      </c>
    </row>
    <row r="5069" spans="1:3" ht="12.75">
      <c r="A5069" s="9">
        <v>433810.92545216903</v>
      </c>
      <c r="B5069" s="9">
        <v>523.119206352</v>
      </c>
      <c r="C5069" s="5">
        <v>869.2730525058462</v>
      </c>
    </row>
    <row r="5070" spans="1:3" ht="12.75">
      <c r="A5070" s="9">
        <v>433897.571196169</v>
      </c>
      <c r="B5070" s="9">
        <v>525.225911998</v>
      </c>
      <c r="C5070" s="5">
        <v>871.3797581518462</v>
      </c>
    </row>
    <row r="5071" spans="1:3" ht="12.75">
      <c r="A5071" s="9">
        <v>433984.216865169</v>
      </c>
      <c r="B5071" s="9">
        <v>526.612789345</v>
      </c>
      <c r="C5071" s="5">
        <v>872.7666354988462</v>
      </c>
    </row>
    <row r="5072" spans="1:3" ht="12.75">
      <c r="A5072" s="9">
        <v>434070.862461169</v>
      </c>
      <c r="B5072" s="9">
        <v>527.43090138</v>
      </c>
      <c r="C5072" s="5">
        <v>873.5847475338462</v>
      </c>
    </row>
    <row r="5073" spans="1:3" ht="12.75">
      <c r="A5073" s="9">
        <v>434157.507984169</v>
      </c>
      <c r="B5073" s="9">
        <v>528.327816844</v>
      </c>
      <c r="C5073" s="5">
        <v>874.4816629978462</v>
      </c>
    </row>
    <row r="5074" spans="1:3" ht="12.75">
      <c r="A5074" s="9">
        <v>434244.153432169</v>
      </c>
      <c r="B5074" s="9">
        <v>529.078771382</v>
      </c>
      <c r="C5074" s="5">
        <v>875.2326175358462</v>
      </c>
    </row>
    <row r="5075" spans="1:3" ht="12.75">
      <c r="A5075" s="9">
        <v>434330.798807169</v>
      </c>
      <c r="B5075" s="9">
        <v>528.667405374</v>
      </c>
      <c r="C5075" s="5">
        <v>874.8212515278462</v>
      </c>
    </row>
    <row r="5076" spans="1:3" ht="12.75">
      <c r="A5076" s="9">
        <v>434417.444109169</v>
      </c>
      <c r="B5076" s="9">
        <v>525.724118938</v>
      </c>
      <c r="C5076" s="5">
        <v>871.8779650918461</v>
      </c>
    </row>
    <row r="5077" spans="1:3" ht="12.75">
      <c r="A5077" s="9">
        <v>434504.089337169</v>
      </c>
      <c r="B5077" s="9">
        <v>520.285416098</v>
      </c>
      <c r="C5077" s="5">
        <v>866.4392622518462</v>
      </c>
    </row>
    <row r="5078" spans="1:3" ht="12.75">
      <c r="A5078" s="9">
        <v>434590.73449116905</v>
      </c>
      <c r="B5078" s="9">
        <v>519.260837254</v>
      </c>
      <c r="C5078" s="5">
        <v>865.4146834078462</v>
      </c>
    </row>
    <row r="5079" spans="1:3" ht="12.75">
      <c r="A5079" s="9">
        <v>434677.37957116903</v>
      </c>
      <c r="B5079" s="9">
        <v>516.709572893</v>
      </c>
      <c r="C5079" s="5">
        <v>862.8634190468462</v>
      </c>
    </row>
    <row r="5080" spans="1:3" ht="12.75">
      <c r="A5080" s="9">
        <v>434764.02457816905</v>
      </c>
      <c r="B5080" s="9">
        <v>514.589177254</v>
      </c>
      <c r="C5080" s="5">
        <v>860.7430234078462</v>
      </c>
    </row>
    <row r="5081" spans="1:3" ht="12.75">
      <c r="A5081" s="9">
        <v>434850.669511169</v>
      </c>
      <c r="B5081" s="9">
        <v>514.486881241</v>
      </c>
      <c r="C5081" s="5">
        <v>860.6407273948462</v>
      </c>
    </row>
    <row r="5082" spans="1:3" ht="12.75">
      <c r="A5082" s="9">
        <v>434937.314371169</v>
      </c>
      <c r="B5082" s="9">
        <v>516.180356553</v>
      </c>
      <c r="C5082" s="5">
        <v>862.3342027068462</v>
      </c>
    </row>
    <row r="5083" spans="1:3" ht="12.75">
      <c r="A5083" s="9">
        <v>435023.95915716904</v>
      </c>
      <c r="B5083" s="9">
        <v>518.239342511</v>
      </c>
      <c r="C5083" s="5">
        <v>864.3931886648462</v>
      </c>
    </row>
    <row r="5084" spans="1:3" ht="12.75">
      <c r="A5084" s="9">
        <v>435110.603869169</v>
      </c>
      <c r="B5084" s="9">
        <v>519.178664021</v>
      </c>
      <c r="C5084" s="5">
        <v>865.3325101748462</v>
      </c>
    </row>
    <row r="5085" spans="1:3" ht="12.75">
      <c r="A5085" s="9">
        <v>435197.248508169</v>
      </c>
      <c r="B5085" s="9">
        <v>514.666109381</v>
      </c>
      <c r="C5085" s="5">
        <v>860.8199555348461</v>
      </c>
    </row>
    <row r="5086" spans="1:3" ht="12.75">
      <c r="A5086" s="9">
        <v>435283.89307316905</v>
      </c>
      <c r="B5086" s="9">
        <v>505.962554996</v>
      </c>
      <c r="C5086" s="5">
        <v>852.1164011498462</v>
      </c>
    </row>
    <row r="5087" spans="1:3" ht="12.75">
      <c r="A5087" s="9">
        <v>435370.53756416903</v>
      </c>
      <c r="B5087" s="9">
        <v>498.782906617</v>
      </c>
      <c r="C5087" s="5">
        <v>844.9367527708462</v>
      </c>
    </row>
    <row r="5088" spans="1:3" ht="12.75">
      <c r="A5088" s="9">
        <v>435457.18198216904</v>
      </c>
      <c r="B5088" s="9">
        <v>491.142710838</v>
      </c>
      <c r="C5088" s="5">
        <v>837.2965569918463</v>
      </c>
    </row>
    <row r="5089" spans="1:3" ht="12.75">
      <c r="A5089" s="9">
        <v>435543.826326169</v>
      </c>
      <c r="B5089" s="9">
        <v>481.920794483</v>
      </c>
      <c r="C5089" s="5">
        <v>828.0746406368462</v>
      </c>
    </row>
    <row r="5090" spans="1:3" ht="12.75">
      <c r="A5090" s="9">
        <v>435630.470597169</v>
      </c>
      <c r="B5090" s="9">
        <v>480.027006042</v>
      </c>
      <c r="C5090" s="5">
        <v>826.1808521958462</v>
      </c>
    </row>
    <row r="5091" spans="1:3" ht="12.75">
      <c r="A5091" s="9">
        <v>435717.114793169</v>
      </c>
      <c r="B5091" s="9">
        <v>482.671173779</v>
      </c>
      <c r="C5091" s="5">
        <v>828.8250199328462</v>
      </c>
    </row>
    <row r="5092" spans="1:3" ht="12.75">
      <c r="A5092" s="9">
        <v>435803.758917169</v>
      </c>
      <c r="B5092" s="9">
        <v>487.726034717</v>
      </c>
      <c r="C5092" s="5">
        <v>833.8798808708461</v>
      </c>
    </row>
    <row r="5093" spans="1:3" ht="12.75">
      <c r="A5093" s="9">
        <v>435890.402966169</v>
      </c>
      <c r="B5093" s="9">
        <v>488.070243465</v>
      </c>
      <c r="C5093" s="5">
        <v>834.2240896188462</v>
      </c>
    </row>
    <row r="5094" spans="1:3" ht="12.75">
      <c r="A5094">
        <v>435977.046942169</v>
      </c>
      <c r="B5094">
        <v>487.138279178</v>
      </c>
      <c r="C5094" s="5">
        <v>833.2921253318461</v>
      </c>
    </row>
    <row r="5095" spans="1:3" ht="12.75">
      <c r="A5095">
        <v>436063.690844169</v>
      </c>
      <c r="B5095">
        <v>486.200297745</v>
      </c>
      <c r="C5095" s="5">
        <v>832.3541438988461</v>
      </c>
    </row>
    <row r="5096" spans="1:3" ht="12.75">
      <c r="A5096">
        <v>436150.334673169</v>
      </c>
      <c r="B5096">
        <v>485.290244575</v>
      </c>
      <c r="C5096" s="5">
        <v>831.4440907288462</v>
      </c>
    </row>
    <row r="5097" spans="1:3" ht="12.75">
      <c r="A5097">
        <v>436236.97842816904</v>
      </c>
      <c r="B5097">
        <v>484.345225112</v>
      </c>
      <c r="C5097" s="5">
        <v>830.4990712658462</v>
      </c>
    </row>
    <row r="5098" spans="1:3" ht="12.75">
      <c r="A5098">
        <v>436323.622109169</v>
      </c>
      <c r="B5098">
        <v>483.375608779</v>
      </c>
      <c r="C5098" s="5">
        <v>829.5294549328462</v>
      </c>
    </row>
    <row r="5099" spans="1:3" ht="12.75">
      <c r="A5099">
        <v>436410.26571716904</v>
      </c>
      <c r="B5099">
        <v>482.426478356</v>
      </c>
      <c r="C5099" s="5">
        <v>828.5803245098462</v>
      </c>
    </row>
    <row r="5100" spans="1:3" ht="12.75">
      <c r="A5100">
        <v>436496.909251169</v>
      </c>
      <c r="B5100">
        <v>481.217210986</v>
      </c>
      <c r="C5100" s="5">
        <v>827.3710571398462</v>
      </c>
    </row>
    <row r="5101" spans="1:3" ht="12.75">
      <c r="A5101">
        <v>436583.552711169</v>
      </c>
      <c r="B5101">
        <v>480.214822431</v>
      </c>
      <c r="C5101" s="5">
        <v>826.3686685848462</v>
      </c>
    </row>
    <row r="5102" spans="1:3" ht="12.75">
      <c r="A5102">
        <v>436670.196098169</v>
      </c>
      <c r="B5102">
        <v>480.031156996</v>
      </c>
      <c r="C5102" s="5">
        <v>826.1850031498461</v>
      </c>
    </row>
    <row r="5103" spans="1:3" ht="12.75">
      <c r="A5103">
        <v>436756.839411169</v>
      </c>
      <c r="B5103">
        <v>480.313319031</v>
      </c>
      <c r="C5103" s="5">
        <v>826.4671651848462</v>
      </c>
    </row>
    <row r="5104" spans="1:3" ht="12.75">
      <c r="A5104">
        <v>436843.482650169</v>
      </c>
      <c r="B5104">
        <v>485.257685951</v>
      </c>
      <c r="C5104" s="5">
        <v>831.4115321048462</v>
      </c>
    </row>
    <row r="5105" spans="1:3" ht="12.75">
      <c r="A5105">
        <v>436930.125816169</v>
      </c>
      <c r="B5105">
        <v>491.415036979</v>
      </c>
      <c r="C5105" s="5">
        <v>837.5688831328462</v>
      </c>
    </row>
    <row r="5106" spans="1:3" ht="12.75">
      <c r="A5106">
        <v>437016.768908169</v>
      </c>
      <c r="B5106">
        <v>494.848393319</v>
      </c>
      <c r="C5106" s="5">
        <v>841.0022394728462</v>
      </c>
    </row>
    <row r="5107" spans="1:3" ht="12.75">
      <c r="A5107">
        <v>437103.411927169</v>
      </c>
      <c r="B5107">
        <v>495.703876668</v>
      </c>
      <c r="C5107" s="5">
        <v>841.8577228218462</v>
      </c>
    </row>
    <row r="5108" spans="1:3" ht="12.75">
      <c r="A5108">
        <v>437190.05487216904</v>
      </c>
      <c r="B5108">
        <v>496.055706438</v>
      </c>
      <c r="C5108" s="5">
        <v>842.2095525918462</v>
      </c>
    </row>
    <row r="5109" spans="1:3" ht="12.75">
      <c r="A5109">
        <v>437276.69774316903</v>
      </c>
      <c r="B5109">
        <v>496.40482283</v>
      </c>
      <c r="C5109" s="5">
        <v>842.5586689838462</v>
      </c>
    </row>
    <row r="5110" spans="1:3" ht="12.75">
      <c r="A5110">
        <v>437363.34054116905</v>
      </c>
      <c r="B5110">
        <v>497.195694831</v>
      </c>
      <c r="C5110" s="5">
        <v>843.3495409848463</v>
      </c>
    </row>
    <row r="5111" spans="1:3" ht="12.75">
      <c r="A5111">
        <v>437449.983265169</v>
      </c>
      <c r="B5111">
        <v>498.05262439</v>
      </c>
      <c r="C5111" s="5">
        <v>844.2064705438462</v>
      </c>
    </row>
    <row r="5112" spans="1:3" ht="12.75">
      <c r="A5112">
        <v>437536.625915169</v>
      </c>
      <c r="B5112">
        <v>498.723315624</v>
      </c>
      <c r="C5112" s="5">
        <v>844.8771617778461</v>
      </c>
    </row>
    <row r="5113" spans="1:3" ht="12.75">
      <c r="A5113">
        <v>437623.26849216904</v>
      </c>
      <c r="B5113">
        <v>499.192901371</v>
      </c>
      <c r="C5113" s="5">
        <v>845.3467475248463</v>
      </c>
    </row>
    <row r="5114" spans="1:3" ht="12.75">
      <c r="A5114">
        <v>437709.910995169</v>
      </c>
      <c r="B5114">
        <v>499.747173076</v>
      </c>
      <c r="C5114" s="5">
        <v>845.9010192298463</v>
      </c>
    </row>
    <row r="5115" spans="1:3" ht="12.75">
      <c r="A5115">
        <v>437796.553424169</v>
      </c>
      <c r="B5115">
        <v>500.373810904</v>
      </c>
      <c r="C5115" s="5">
        <v>846.5276570578462</v>
      </c>
    </row>
    <row r="5116" spans="1:3" ht="12.75">
      <c r="A5116">
        <v>437883.19578016904</v>
      </c>
      <c r="B5116">
        <v>501.021279931</v>
      </c>
      <c r="C5116" s="5">
        <v>847.1751260848462</v>
      </c>
    </row>
    <row r="5117" spans="1:3" ht="12.75">
      <c r="A5117">
        <v>437969.83806216903</v>
      </c>
      <c r="B5117">
        <v>501.727629243</v>
      </c>
      <c r="C5117" s="5">
        <v>847.8814753968462</v>
      </c>
    </row>
    <row r="5118" spans="1:3" ht="12.75">
      <c r="A5118">
        <v>438056.48027016904</v>
      </c>
      <c r="B5118">
        <v>502.337745803</v>
      </c>
      <c r="C5118" s="5">
        <v>848.4915919568462</v>
      </c>
    </row>
    <row r="5119" spans="1:3" ht="12.75">
      <c r="A5119">
        <v>438143.122405169</v>
      </c>
      <c r="B5119">
        <v>502.84726511</v>
      </c>
      <c r="C5119" s="5">
        <v>849.0011112638463</v>
      </c>
    </row>
    <row r="5120" spans="1:3" ht="12.75">
      <c r="A5120">
        <v>438229.764466169</v>
      </c>
      <c r="B5120">
        <v>503.330312351</v>
      </c>
      <c r="C5120" s="5">
        <v>849.4841585048462</v>
      </c>
    </row>
    <row r="5121" spans="1:3" ht="12.75">
      <c r="A5121">
        <v>438316.406454169</v>
      </c>
      <c r="B5121">
        <v>503.779307905</v>
      </c>
      <c r="C5121" s="5">
        <v>849.9331540588462</v>
      </c>
    </row>
    <row r="5122" spans="1:3" ht="12.75">
      <c r="A5122">
        <v>438403.04836816905</v>
      </c>
      <c r="B5122">
        <v>504.253248847</v>
      </c>
      <c r="C5122" s="5">
        <v>850.4070950008462</v>
      </c>
    </row>
    <row r="5123" spans="1:3" ht="12.75">
      <c r="A5123">
        <v>438489.69020816905</v>
      </c>
      <c r="B5123">
        <v>504.763027821</v>
      </c>
      <c r="C5123" s="5">
        <v>850.9168739748461</v>
      </c>
    </row>
    <row r="5124" spans="1:3" ht="12.75">
      <c r="A5124">
        <v>438576.331975169</v>
      </c>
      <c r="B5124">
        <v>505.397341085</v>
      </c>
      <c r="C5124" s="5">
        <v>851.5511872388462</v>
      </c>
    </row>
    <row r="5125" spans="1:3" ht="12.75">
      <c r="A5125">
        <v>438662.973668169</v>
      </c>
      <c r="B5125">
        <v>506.159046166</v>
      </c>
      <c r="C5125" s="5">
        <v>852.3128923198462</v>
      </c>
    </row>
    <row r="5126" spans="1:3" ht="12.75">
      <c r="A5126">
        <v>438749.615287169</v>
      </c>
      <c r="B5126">
        <v>506.667306199</v>
      </c>
      <c r="C5126" s="5">
        <v>852.8211523528462</v>
      </c>
    </row>
    <row r="5127" spans="1:3" ht="12.75">
      <c r="A5127">
        <v>438836.256833169</v>
      </c>
      <c r="B5127">
        <v>507.085964177</v>
      </c>
      <c r="C5127" s="5">
        <v>853.2398103308462</v>
      </c>
    </row>
    <row r="5128" spans="1:3" ht="12.75">
      <c r="A5128">
        <v>438922.898305169</v>
      </c>
      <c r="B5128">
        <v>507.705050655</v>
      </c>
      <c r="C5128" s="5">
        <v>853.8588968088461</v>
      </c>
    </row>
    <row r="5129" spans="1:3" ht="12.75">
      <c r="A5129">
        <v>439009.539703169</v>
      </c>
      <c r="B5129">
        <v>508.034333471</v>
      </c>
      <c r="C5129" s="5">
        <v>854.1881796248463</v>
      </c>
    </row>
    <row r="5130" spans="1:3" ht="12.75">
      <c r="A5130">
        <v>439096.181028169</v>
      </c>
      <c r="B5130">
        <v>507.3821472</v>
      </c>
      <c r="C5130" s="5">
        <v>853.5359933538462</v>
      </c>
    </row>
    <row r="5131" spans="1:3" ht="12.75">
      <c r="A5131">
        <v>439182.82227916905</v>
      </c>
      <c r="B5131">
        <v>505.707673286</v>
      </c>
      <c r="C5131" s="5">
        <v>851.8615194398462</v>
      </c>
    </row>
    <row r="5132" spans="1:3" ht="12.75">
      <c r="A5132">
        <v>439269.463457169</v>
      </c>
      <c r="B5132">
        <v>503.886561827</v>
      </c>
      <c r="C5132" s="5">
        <v>850.0404079808461</v>
      </c>
    </row>
    <row r="5133" spans="1:3" ht="12.75">
      <c r="A5133">
        <v>439356.10456016904</v>
      </c>
      <c r="B5133">
        <v>504.112440697</v>
      </c>
      <c r="C5133" s="5">
        <v>850.2662868508462</v>
      </c>
    </row>
    <row r="5134" spans="1:3" ht="12.75">
      <c r="A5134">
        <v>439442.74559116905</v>
      </c>
      <c r="B5134">
        <v>505.589199576</v>
      </c>
      <c r="C5134" s="5">
        <v>851.7430457298462</v>
      </c>
    </row>
    <row r="5135" spans="1:3" ht="12.75">
      <c r="A5135">
        <v>439529.386547169</v>
      </c>
      <c r="B5135">
        <v>506.719015377</v>
      </c>
      <c r="C5135" s="5">
        <v>852.8728615308462</v>
      </c>
    </row>
    <row r="5136" spans="1:3" ht="12.75">
      <c r="A5136">
        <v>439616.02743016905</v>
      </c>
      <c r="B5136">
        <v>507.578314179</v>
      </c>
      <c r="C5136" s="5">
        <v>853.7321603328462</v>
      </c>
    </row>
    <row r="5137" spans="1:3" ht="12.75">
      <c r="A5137">
        <v>439702.668239169</v>
      </c>
      <c r="B5137">
        <v>508.091046324</v>
      </c>
      <c r="C5137" s="5">
        <v>854.2448924778462</v>
      </c>
    </row>
    <row r="5138" spans="1:3" ht="12.75">
      <c r="A5138">
        <v>439789.308975169</v>
      </c>
      <c r="B5138">
        <v>508.38973363</v>
      </c>
      <c r="C5138" s="5">
        <v>854.5435797838462</v>
      </c>
    </row>
    <row r="5139" spans="1:3" ht="12.75">
      <c r="A5139">
        <v>439875.949637169</v>
      </c>
      <c r="B5139">
        <v>508.770983501</v>
      </c>
      <c r="C5139" s="5">
        <v>854.9248296548462</v>
      </c>
    </row>
    <row r="5140" spans="1:3" ht="12.75">
      <c r="A5140">
        <v>439962.590225169</v>
      </c>
      <c r="B5140">
        <v>509.265400848</v>
      </c>
      <c r="C5140" s="5">
        <v>855.4192470018462</v>
      </c>
    </row>
    <row r="5141" spans="1:3" ht="12.75">
      <c r="A5141">
        <v>440049.230740169</v>
      </c>
      <c r="B5141">
        <v>509.866025655</v>
      </c>
      <c r="C5141" s="5">
        <v>856.0198718088461</v>
      </c>
    </row>
    <row r="5142" spans="1:3" ht="12.75">
      <c r="A5142">
        <v>440135.871181169</v>
      </c>
      <c r="B5142">
        <v>510.939244292</v>
      </c>
      <c r="C5142" s="5">
        <v>857.0930904458462</v>
      </c>
    </row>
    <row r="5143" spans="1:3" ht="12.75">
      <c r="A5143">
        <v>440222.511549169</v>
      </c>
      <c r="B5143">
        <v>512.244855933</v>
      </c>
      <c r="C5143" s="5">
        <v>858.3987020868462</v>
      </c>
    </row>
    <row r="5144" spans="1:3" ht="12.75">
      <c r="A5144">
        <v>440309.151842169</v>
      </c>
      <c r="B5144">
        <v>513.498383788</v>
      </c>
      <c r="C5144" s="5">
        <v>859.6522299418461</v>
      </c>
    </row>
    <row r="5145" spans="1:3" ht="12.75">
      <c r="A5145">
        <v>440395.792063169</v>
      </c>
      <c r="B5145">
        <v>514.614030203</v>
      </c>
      <c r="C5145" s="5">
        <v>860.7678763568462</v>
      </c>
    </row>
    <row r="5146" spans="1:3" ht="12.75">
      <c r="A5146">
        <v>440482.432209169</v>
      </c>
      <c r="B5146">
        <v>515.618050528</v>
      </c>
      <c r="C5146" s="5">
        <v>861.7718966818462</v>
      </c>
    </row>
    <row r="5147" spans="1:3" ht="12.75">
      <c r="A5147">
        <v>440569.072282169</v>
      </c>
      <c r="B5147">
        <v>516.587958458</v>
      </c>
      <c r="C5147" s="5">
        <v>862.7418046118462</v>
      </c>
    </row>
    <row r="5148" spans="1:3" ht="12.75">
      <c r="A5148">
        <v>440655.712281169</v>
      </c>
      <c r="B5148">
        <v>517.483618444</v>
      </c>
      <c r="C5148" s="5">
        <v>863.6374645978461</v>
      </c>
    </row>
    <row r="5149" spans="1:3" ht="12.75">
      <c r="A5149">
        <v>440742.35220716905</v>
      </c>
      <c r="B5149">
        <v>518.278008304</v>
      </c>
      <c r="C5149" s="5">
        <v>864.4318544578462</v>
      </c>
    </row>
    <row r="5150" spans="1:3" ht="12.75">
      <c r="A5150">
        <v>440828.99205916905</v>
      </c>
      <c r="B5150">
        <v>519.024691738</v>
      </c>
      <c r="C5150" s="5">
        <v>865.1785378918462</v>
      </c>
    </row>
    <row r="5151" spans="1:3" ht="12.75">
      <c r="A5151">
        <v>440915.631837169</v>
      </c>
      <c r="B5151">
        <v>519.607079439</v>
      </c>
      <c r="C5151" s="5">
        <v>865.7609255928462</v>
      </c>
    </row>
    <row r="5152" spans="1:3" ht="12.75">
      <c r="A5152">
        <v>441002.27154216904</v>
      </c>
      <c r="B5152">
        <v>519.981367504</v>
      </c>
      <c r="C5152" s="5">
        <v>866.1352136578462</v>
      </c>
    </row>
    <row r="5153" spans="1:3" ht="12.75">
      <c r="A5153">
        <v>441088.91117316904</v>
      </c>
      <c r="B5153">
        <v>520.224307786</v>
      </c>
      <c r="C5153" s="5">
        <v>866.3781539398462</v>
      </c>
    </row>
    <row r="5154" spans="1:3" ht="12.75">
      <c r="A5154">
        <v>441175.55073016905</v>
      </c>
      <c r="B5154">
        <v>520.398953864</v>
      </c>
      <c r="C5154" s="5">
        <v>866.5528000178462</v>
      </c>
    </row>
    <row r="5155" spans="1:3" ht="12.75">
      <c r="A5155">
        <v>441262.19021416904</v>
      </c>
      <c r="B5155">
        <v>520.577731212</v>
      </c>
      <c r="C5155" s="5">
        <v>866.7315773658462</v>
      </c>
    </row>
    <row r="5156" spans="1:3" ht="12.75">
      <c r="A5156">
        <v>441348.82962416904</v>
      </c>
      <c r="B5156">
        <v>520.75650994</v>
      </c>
      <c r="C5156" s="5">
        <v>866.9103560938462</v>
      </c>
    </row>
    <row r="5157" spans="1:3" ht="12.75">
      <c r="A5157">
        <v>441435.468960169</v>
      </c>
      <c r="B5157">
        <v>520.939358051</v>
      </c>
      <c r="C5157" s="5">
        <v>867.0932042048462</v>
      </c>
    </row>
    <row r="5158" spans="1:3" ht="12.75">
      <c r="A5158">
        <v>441522.10822316905</v>
      </c>
      <c r="B5158">
        <v>521.134591498</v>
      </c>
      <c r="C5158" s="5">
        <v>867.2884376518462</v>
      </c>
    </row>
    <row r="5159" spans="1:3" ht="12.75">
      <c r="A5159">
        <v>441608.747412169</v>
      </c>
      <c r="B5159">
        <v>521.329476637</v>
      </c>
      <c r="C5159" s="5">
        <v>867.4833227908462</v>
      </c>
    </row>
    <row r="5160" spans="1:3" ht="12.75">
      <c r="A5160">
        <v>441695.38652816904</v>
      </c>
      <c r="B5160">
        <v>521.505025083</v>
      </c>
      <c r="C5160" s="5">
        <v>867.6588712368462</v>
      </c>
    </row>
    <row r="5161" spans="1:3" ht="12.75">
      <c r="A5161">
        <v>441782.02557016903</v>
      </c>
      <c r="B5161">
        <v>521.664351058</v>
      </c>
      <c r="C5161" s="5">
        <v>867.8181972118462</v>
      </c>
    </row>
    <row r="5162" spans="1:3" ht="12.75">
      <c r="A5162">
        <v>441868.66453816905</v>
      </c>
      <c r="B5162">
        <v>521.847852245</v>
      </c>
      <c r="C5162" s="5">
        <v>868.0016983988462</v>
      </c>
    </row>
    <row r="5163" spans="1:3" ht="12.75">
      <c r="A5163">
        <v>441955.303433169</v>
      </c>
      <c r="B5163">
        <v>522.051922378</v>
      </c>
      <c r="C5163" s="5">
        <v>868.2057685318462</v>
      </c>
    </row>
    <row r="5164" spans="1:3" ht="12.75">
      <c r="A5164">
        <v>442041.94225416903</v>
      </c>
      <c r="B5164">
        <v>522.280003073</v>
      </c>
      <c r="C5164" s="5">
        <v>868.4338492268462</v>
      </c>
    </row>
    <row r="5165" spans="1:3" ht="12.75">
      <c r="A5165">
        <v>442128.58100116905</v>
      </c>
      <c r="B5165">
        <v>522.494398953</v>
      </c>
      <c r="C5165" s="5">
        <v>868.6482451068462</v>
      </c>
    </row>
    <row r="5166" spans="1:3" ht="12.75">
      <c r="A5166">
        <v>442215.21967516904</v>
      </c>
      <c r="B5166">
        <v>522.731880278</v>
      </c>
      <c r="C5166" s="5">
        <v>868.8857264318461</v>
      </c>
    </row>
    <row r="5167" spans="1:3" ht="12.75">
      <c r="A5167">
        <v>442301.85827516904</v>
      </c>
      <c r="B5167">
        <v>522.983786878</v>
      </c>
      <c r="C5167" s="5">
        <v>869.1376330318462</v>
      </c>
    </row>
    <row r="5168" spans="1:3" ht="12.75">
      <c r="A5168">
        <v>442388.496801169</v>
      </c>
      <c r="B5168">
        <v>523.236147015</v>
      </c>
      <c r="C5168" s="5">
        <v>869.3899931688462</v>
      </c>
    </row>
    <row r="5169" spans="1:3" ht="12.75">
      <c r="A5169">
        <v>442475.135254169</v>
      </c>
      <c r="B5169">
        <v>523.489637506</v>
      </c>
      <c r="C5169" s="5">
        <v>869.6434836598462</v>
      </c>
    </row>
    <row r="5170" spans="1:3" ht="12.75">
      <c r="A5170">
        <v>442561.773633169</v>
      </c>
      <c r="B5170">
        <v>523.753189075</v>
      </c>
      <c r="C5170" s="5">
        <v>869.9070352288462</v>
      </c>
    </row>
    <row r="5171" spans="1:3" ht="12.75">
      <c r="A5171">
        <v>442648.41193916905</v>
      </c>
      <c r="B5171">
        <v>523.985068168</v>
      </c>
      <c r="C5171" s="5">
        <v>870.1389143218462</v>
      </c>
    </row>
    <row r="5172" spans="1:3" ht="12.75">
      <c r="A5172">
        <v>442735.05017116904</v>
      </c>
      <c r="B5172">
        <v>524.198111116</v>
      </c>
      <c r="C5172" s="5">
        <v>870.3519572698461</v>
      </c>
    </row>
    <row r="5173" spans="1:3" ht="12.75">
      <c r="A5173">
        <v>442821.688329169</v>
      </c>
      <c r="B5173">
        <v>524.400841011</v>
      </c>
      <c r="C5173" s="5">
        <v>870.5546871648462</v>
      </c>
    </row>
    <row r="5174" spans="1:3" ht="12.75">
      <c r="A5174">
        <v>442908.32641316904</v>
      </c>
      <c r="B5174">
        <v>524.577521317</v>
      </c>
      <c r="C5174" s="5">
        <v>870.7313674708462</v>
      </c>
    </row>
    <row r="5175" spans="1:3" ht="12.75">
      <c r="A5175">
        <v>442994.96442416904</v>
      </c>
      <c r="B5175">
        <v>524.761620189</v>
      </c>
      <c r="C5175" s="5">
        <v>870.9154663428462</v>
      </c>
    </row>
    <row r="5176" spans="1:3" ht="12.75">
      <c r="A5176">
        <v>443081.602362169</v>
      </c>
      <c r="B5176">
        <v>525.00300082</v>
      </c>
      <c r="C5176" s="5">
        <v>871.1568469738462</v>
      </c>
    </row>
    <row r="5177" spans="1:3" ht="12.75">
      <c r="A5177">
        <v>443168.24022516905</v>
      </c>
      <c r="B5177">
        <v>525.171436178</v>
      </c>
      <c r="C5177" s="5">
        <v>871.3252823318462</v>
      </c>
    </row>
    <row r="5178" spans="1:3" ht="12.75">
      <c r="A5178">
        <v>443254.878015169</v>
      </c>
      <c r="B5178">
        <v>525.350216589</v>
      </c>
      <c r="C5178" s="5">
        <v>871.5040627428461</v>
      </c>
    </row>
    <row r="5179" spans="1:3" ht="12.75">
      <c r="A5179">
        <v>443341.51573216903</v>
      </c>
      <c r="B5179">
        <v>525.503246572</v>
      </c>
      <c r="C5179" s="5">
        <v>871.6570927258462</v>
      </c>
    </row>
    <row r="5180" spans="1:3" ht="12.75">
      <c r="A5180">
        <v>443428.15337516903</v>
      </c>
      <c r="B5180">
        <v>525.657364355</v>
      </c>
      <c r="C5180" s="5">
        <v>871.8112105088462</v>
      </c>
    </row>
    <row r="5181" spans="1:3" ht="12.75">
      <c r="A5181">
        <v>443514.79094416904</v>
      </c>
      <c r="B5181">
        <v>525.748890967</v>
      </c>
      <c r="C5181" s="5">
        <v>871.9027371208462</v>
      </c>
    </row>
    <row r="5182" spans="1:3" ht="12.75">
      <c r="A5182">
        <v>443601.428439169</v>
      </c>
      <c r="B5182">
        <v>525.841292494</v>
      </c>
      <c r="C5182" s="5">
        <v>871.9951386478461</v>
      </c>
    </row>
    <row r="5183" spans="1:3" ht="12.75">
      <c r="A5183">
        <v>443688.065861169</v>
      </c>
      <c r="B5183">
        <v>525.899885681</v>
      </c>
      <c r="C5183" s="5">
        <v>872.0537318348462</v>
      </c>
    </row>
    <row r="5184" spans="1:3" ht="12.75">
      <c r="A5184">
        <v>443774.70320916903</v>
      </c>
      <c r="B5184">
        <v>525.947440952</v>
      </c>
      <c r="C5184" s="5">
        <v>872.1012871058462</v>
      </c>
    </row>
    <row r="5185" spans="1:3" ht="12.75">
      <c r="A5185">
        <v>443861.340484169</v>
      </c>
      <c r="B5185">
        <v>526.003490664</v>
      </c>
      <c r="C5185" s="5">
        <v>872.1573368178462</v>
      </c>
    </row>
    <row r="5186" spans="1:3" ht="12.75">
      <c r="A5186">
        <v>443947.977685169</v>
      </c>
      <c r="B5186">
        <v>526.053237656</v>
      </c>
      <c r="C5186" s="5">
        <v>872.2070838098462</v>
      </c>
    </row>
    <row r="5187" spans="1:3" ht="12.75">
      <c r="A5187">
        <v>444034.61481216905</v>
      </c>
      <c r="B5187">
        <v>526.066147044</v>
      </c>
      <c r="C5187" s="5">
        <v>872.2199931978462</v>
      </c>
    </row>
    <row r="5188" spans="1:3" ht="12.75">
      <c r="A5188">
        <v>444121.25186616904</v>
      </c>
      <c r="B5188">
        <v>526.083621237</v>
      </c>
      <c r="C5188" s="5">
        <v>872.2374673908462</v>
      </c>
    </row>
    <row r="5189" spans="1:3" ht="12.75">
      <c r="A5189">
        <v>444207.88884616905</v>
      </c>
      <c r="B5189">
        <v>526.12828411</v>
      </c>
      <c r="C5189" s="5">
        <v>872.2821302638462</v>
      </c>
    </row>
    <row r="5190" spans="1:3" ht="12.75">
      <c r="A5190">
        <v>444294.525752169</v>
      </c>
      <c r="B5190">
        <v>526.170998241</v>
      </c>
      <c r="C5190" s="5">
        <v>872.3248443948462</v>
      </c>
    </row>
    <row r="5191" spans="1:3" ht="12.75">
      <c r="A5191">
        <v>444381.162585169</v>
      </c>
      <c r="B5191">
        <v>526.219321637</v>
      </c>
      <c r="C5191" s="5">
        <v>872.3731677908462</v>
      </c>
    </row>
    <row r="5192" spans="1:3" ht="12.75">
      <c r="A5192">
        <v>444467.79934416903</v>
      </c>
      <c r="B5192">
        <v>526.320708503</v>
      </c>
      <c r="C5192" s="5">
        <v>872.4745546568462</v>
      </c>
    </row>
    <row r="5193" spans="1:3" ht="12.75">
      <c r="A5193">
        <v>444554.436029169</v>
      </c>
      <c r="B5193">
        <v>526.393682872</v>
      </c>
      <c r="C5193" s="5">
        <v>872.5475290258462</v>
      </c>
    </row>
    <row r="5194" spans="1:3" ht="12.75">
      <c r="A5194">
        <v>444641.072641169</v>
      </c>
      <c r="B5194">
        <v>526.441970378</v>
      </c>
      <c r="C5194" s="5">
        <v>872.5958165318461</v>
      </c>
    </row>
    <row r="5195" spans="1:3" ht="12.75">
      <c r="A5195">
        <v>444727.70917916903</v>
      </c>
      <c r="B5195">
        <v>526.449753745</v>
      </c>
      <c r="C5195" s="5">
        <v>872.6035998988461</v>
      </c>
    </row>
    <row r="5196" spans="1:3" ht="12.75">
      <c r="A5196">
        <v>444814.345644169</v>
      </c>
      <c r="B5196">
        <v>526.373708399</v>
      </c>
      <c r="C5196" s="5">
        <v>872.5275545528461</v>
      </c>
    </row>
    <row r="5197" spans="1:3" ht="12.75">
      <c r="A5197">
        <v>444900.982035169</v>
      </c>
      <c r="B5197">
        <v>526.122562156</v>
      </c>
      <c r="C5197" s="5">
        <v>872.2764083098461</v>
      </c>
    </row>
    <row r="5198" spans="1:3" ht="12.75">
      <c r="A5198">
        <v>444987.618352169</v>
      </c>
      <c r="B5198">
        <v>525.641075208</v>
      </c>
      <c r="C5198" s="5">
        <v>871.7949213618461</v>
      </c>
    </row>
    <row r="5199" spans="1:3" ht="12.75">
      <c r="A5199">
        <v>445074.25459516904</v>
      </c>
      <c r="B5199">
        <v>525.03665199</v>
      </c>
      <c r="C5199" s="5">
        <v>871.1904981438462</v>
      </c>
    </row>
    <row r="5200" spans="1:3" ht="12.75">
      <c r="A5200">
        <v>445160.89076516905</v>
      </c>
      <c r="B5200">
        <v>524.438266093</v>
      </c>
      <c r="C5200" s="5">
        <v>870.5921122468462</v>
      </c>
    </row>
    <row r="5201" spans="1:3" ht="12.75">
      <c r="A5201">
        <v>445247.52686216903</v>
      </c>
      <c r="B5201">
        <v>524.426319584</v>
      </c>
      <c r="C5201" s="5">
        <v>870.5801657378462</v>
      </c>
    </row>
    <row r="5202" spans="1:3" ht="12.75">
      <c r="A5202">
        <v>445334.162884169</v>
      </c>
      <c r="B5202">
        <v>524.83174245</v>
      </c>
      <c r="C5202" s="5">
        <v>870.9855886038462</v>
      </c>
    </row>
    <row r="5203" spans="1:3" ht="12.75">
      <c r="A5203">
        <v>445420.79883316904</v>
      </c>
      <c r="B5203">
        <v>525.25106376</v>
      </c>
      <c r="C5203" s="5">
        <v>871.4049099138462</v>
      </c>
    </row>
    <row r="5204" spans="1:3" ht="12.75">
      <c r="A5204">
        <v>445507.434709169</v>
      </c>
      <c r="B5204">
        <v>525.530897476</v>
      </c>
      <c r="C5204" s="5">
        <v>871.6847436298461</v>
      </c>
    </row>
    <row r="5205" spans="1:3" ht="12.75">
      <c r="A5205">
        <v>445594.07051116903</v>
      </c>
      <c r="B5205">
        <v>525.804912197</v>
      </c>
      <c r="C5205" s="5">
        <v>871.9587583508462</v>
      </c>
    </row>
    <row r="5206" spans="1:3" ht="12.75">
      <c r="A5206">
        <v>445680.706239169</v>
      </c>
      <c r="B5206">
        <v>526.089607356</v>
      </c>
      <c r="C5206" s="5">
        <v>872.2434535098462</v>
      </c>
    </row>
    <row r="5207" spans="1:3" ht="12.75">
      <c r="A5207">
        <v>445767.34189316904</v>
      </c>
      <c r="B5207">
        <v>526.109060117</v>
      </c>
      <c r="C5207" s="5">
        <v>872.2629062708462</v>
      </c>
    </row>
    <row r="5208" spans="1:3" ht="12.75">
      <c r="A5208">
        <v>445853.97747416905</v>
      </c>
      <c r="B5208">
        <v>525.723632612</v>
      </c>
      <c r="C5208" s="5">
        <v>871.8774787658461</v>
      </c>
    </row>
    <row r="5209" spans="1:3" ht="12.75">
      <c r="A5209">
        <v>445940.612981169</v>
      </c>
      <c r="B5209">
        <v>524.965596153</v>
      </c>
      <c r="C5209" s="5">
        <v>871.1194423068462</v>
      </c>
    </row>
    <row r="5210" spans="1:3" ht="12.75">
      <c r="A5210">
        <v>446027.248415169</v>
      </c>
      <c r="B5210">
        <v>523.882170247</v>
      </c>
      <c r="C5210" s="5">
        <v>870.0360164008462</v>
      </c>
    </row>
    <row r="5211" spans="1:3" ht="12.75">
      <c r="A5211">
        <v>446113.88377516903</v>
      </c>
      <c r="B5211">
        <v>522.524602306</v>
      </c>
      <c r="C5211" s="5">
        <v>868.6784484598462</v>
      </c>
    </row>
    <row r="5212" spans="1:3" ht="12.75">
      <c r="A5212">
        <v>446200.519061169</v>
      </c>
      <c r="B5212">
        <v>521.177645231</v>
      </c>
      <c r="C5212" s="5">
        <v>867.3314913848462</v>
      </c>
    </row>
    <row r="5213" spans="1:3" ht="12.75">
      <c r="A5213">
        <v>446287.154274169</v>
      </c>
      <c r="B5213">
        <v>519.898569315</v>
      </c>
      <c r="C5213" s="5">
        <v>866.0524154688462</v>
      </c>
    </row>
    <row r="5214" spans="1:3" ht="12.75">
      <c r="A5214">
        <v>446373.789413169</v>
      </c>
      <c r="B5214">
        <v>519.33381872</v>
      </c>
      <c r="C5214" s="5">
        <v>865.4876648738461</v>
      </c>
    </row>
    <row r="5215" spans="1:3" ht="12.75">
      <c r="A5215">
        <v>446460.424478169</v>
      </c>
      <c r="B5215">
        <v>519.343192246</v>
      </c>
      <c r="C5215" s="5">
        <v>865.4970383998461</v>
      </c>
    </row>
    <row r="5216" spans="1:3" ht="12.75">
      <c r="A5216">
        <v>446547.059470169</v>
      </c>
      <c r="B5216">
        <v>519.416654362</v>
      </c>
      <c r="C5216" s="5">
        <v>865.5705005158462</v>
      </c>
    </row>
    <row r="5217" spans="1:3" ht="12.75">
      <c r="A5217">
        <v>446633.69438816904</v>
      </c>
      <c r="B5217">
        <v>520.41594145</v>
      </c>
      <c r="C5217" s="5">
        <v>866.5697876038462</v>
      </c>
    </row>
    <row r="5218" spans="1:3" ht="12.75">
      <c r="A5218">
        <v>446720.32923316903</v>
      </c>
      <c r="B5218">
        <v>522.535490424</v>
      </c>
      <c r="C5218" s="5">
        <v>868.6893365778462</v>
      </c>
    </row>
    <row r="5219" spans="1:3" ht="12.75">
      <c r="A5219">
        <v>446806.96400316904</v>
      </c>
      <c r="B5219">
        <v>524.216104084</v>
      </c>
      <c r="C5219" s="5">
        <v>870.3699502378462</v>
      </c>
    </row>
    <row r="5220" spans="1:3" ht="12.75">
      <c r="A5220">
        <v>446893.598701169</v>
      </c>
      <c r="B5220">
        <v>525.826078104</v>
      </c>
      <c r="C5220" s="5">
        <v>871.9799242578462</v>
      </c>
    </row>
    <row r="5221" spans="1:3" ht="12.75">
      <c r="A5221">
        <v>446980.233324169</v>
      </c>
      <c r="B5221">
        <v>527.248019947</v>
      </c>
      <c r="C5221" s="5">
        <v>873.4018661008462</v>
      </c>
    </row>
    <row r="5222" spans="1:3" ht="12.75">
      <c r="A5222">
        <v>447066.867874169</v>
      </c>
      <c r="B5222">
        <v>528.330466125</v>
      </c>
      <c r="C5222" s="5">
        <v>874.4843122788462</v>
      </c>
    </row>
    <row r="5223" spans="1:3" ht="12.75">
      <c r="A5223">
        <v>447153.502350169</v>
      </c>
      <c r="B5223">
        <v>529.209396505</v>
      </c>
      <c r="C5223" s="5">
        <v>875.3632426588462</v>
      </c>
    </row>
    <row r="5224" spans="1:3" ht="12.75">
      <c r="A5224">
        <v>447240.136753169</v>
      </c>
      <c r="B5224">
        <v>529.858109911</v>
      </c>
      <c r="C5224" s="5">
        <v>876.0119560648462</v>
      </c>
    </row>
    <row r="5225" spans="1:3" ht="12.75">
      <c r="A5225">
        <v>447326.771082169</v>
      </c>
      <c r="B5225">
        <v>530.177986904</v>
      </c>
      <c r="C5225" s="5">
        <v>876.3318330578462</v>
      </c>
    </row>
    <row r="5226" spans="1:3" ht="12.75">
      <c r="A5226">
        <v>447413.405337169</v>
      </c>
      <c r="B5226">
        <v>530.296206803</v>
      </c>
      <c r="C5226" s="5">
        <v>876.4500529568462</v>
      </c>
    </row>
    <row r="5227" spans="1:3" ht="12.75">
      <c r="A5227">
        <v>447500.039519169</v>
      </c>
      <c r="B5227">
        <v>530.358716596</v>
      </c>
      <c r="C5227" s="5">
        <v>876.5125627498462</v>
      </c>
    </row>
    <row r="5228" spans="1:3" ht="12.75">
      <c r="A5228">
        <v>447586.67362716905</v>
      </c>
      <c r="B5228">
        <v>530.406492517</v>
      </c>
      <c r="C5228" s="5">
        <v>876.5603386708461</v>
      </c>
    </row>
    <row r="5229" spans="1:3" ht="12.75">
      <c r="A5229">
        <v>447673.30766216904</v>
      </c>
      <c r="B5229">
        <v>530.454513831</v>
      </c>
      <c r="C5229" s="5">
        <v>876.6083599848462</v>
      </c>
    </row>
    <row r="5230" spans="1:3" ht="12.75">
      <c r="A5230">
        <v>447759.941623169</v>
      </c>
      <c r="B5230">
        <v>530.462060981</v>
      </c>
      <c r="C5230" s="5">
        <v>876.6159071348462</v>
      </c>
    </row>
    <row r="5231" spans="1:3" ht="12.75">
      <c r="A5231">
        <v>447846.57551016903</v>
      </c>
      <c r="B5231">
        <v>530.415394037</v>
      </c>
      <c r="C5231" s="5">
        <v>876.5692401908462</v>
      </c>
    </row>
    <row r="5232" spans="1:3" ht="12.75">
      <c r="A5232">
        <v>447933.209323169</v>
      </c>
      <c r="B5232">
        <v>530.23008245</v>
      </c>
      <c r="C5232" s="5">
        <v>876.3839286038462</v>
      </c>
    </row>
    <row r="5233" spans="1:3" ht="12.75">
      <c r="A5233">
        <v>448019.84306316904</v>
      </c>
      <c r="B5233">
        <v>530.091925572</v>
      </c>
      <c r="C5233" s="5">
        <v>876.2457717258462</v>
      </c>
    </row>
    <row r="5234" spans="1:3" ht="12.75">
      <c r="A5234">
        <v>448106.476729169</v>
      </c>
      <c r="B5234">
        <v>530.084327976</v>
      </c>
      <c r="C5234" s="5">
        <v>876.2381741298462</v>
      </c>
    </row>
    <row r="5235" spans="1:3" ht="12.75">
      <c r="A5235">
        <v>448193.110322169</v>
      </c>
      <c r="B5235">
        <v>530.276881887</v>
      </c>
      <c r="C5235" s="5">
        <v>876.4307280408461</v>
      </c>
    </row>
    <row r="5236" spans="1:3" ht="12.75">
      <c r="A5236">
        <v>448279.74384116905</v>
      </c>
      <c r="B5236">
        <v>530.227981279</v>
      </c>
      <c r="C5236" s="5">
        <v>876.3818274328462</v>
      </c>
    </row>
    <row r="5237" spans="1:3" ht="12.75">
      <c r="A5237">
        <v>448366.37728616904</v>
      </c>
      <c r="B5237">
        <v>530.143937414</v>
      </c>
      <c r="C5237" s="5">
        <v>876.2977835678462</v>
      </c>
    </row>
    <row r="5238" spans="1:3" ht="12.75">
      <c r="A5238">
        <v>448453.01065816905</v>
      </c>
      <c r="B5238">
        <v>529.924089657</v>
      </c>
      <c r="C5238" s="5">
        <v>876.0779358108462</v>
      </c>
    </row>
    <row r="5239" spans="1:3" ht="12.75">
      <c r="A5239">
        <v>448539.643956169</v>
      </c>
      <c r="B5239">
        <v>529.127473925</v>
      </c>
      <c r="C5239" s="5">
        <v>875.2813200788462</v>
      </c>
    </row>
    <row r="5240" spans="1:3" ht="12.75">
      <c r="A5240">
        <v>448626.277181169</v>
      </c>
      <c r="B5240">
        <v>527.744182425</v>
      </c>
      <c r="C5240" s="5">
        <v>873.8980285788462</v>
      </c>
    </row>
    <row r="5241" spans="1:3" ht="12.75">
      <c r="A5241">
        <v>448712.910331169</v>
      </c>
      <c r="B5241">
        <v>525.612809828</v>
      </c>
      <c r="C5241" s="5">
        <v>871.7666559818462</v>
      </c>
    </row>
    <row r="5242" spans="1:3" ht="12.75">
      <c r="A5242">
        <v>448799.543409169</v>
      </c>
      <c r="B5242">
        <v>521.763746489</v>
      </c>
      <c r="C5242" s="5">
        <v>867.9175926428462</v>
      </c>
    </row>
    <row r="5243" spans="1:3" ht="12.75">
      <c r="A5243">
        <v>448886.176412169</v>
      </c>
      <c r="B5243">
        <v>517.529798372</v>
      </c>
      <c r="C5243" s="5">
        <v>863.6836445258461</v>
      </c>
    </row>
    <row r="5244" spans="1:3" ht="12.75">
      <c r="A5244">
        <v>448972.809342169</v>
      </c>
      <c r="B5244">
        <v>516.021310277</v>
      </c>
      <c r="C5244" s="5">
        <v>862.1751564308462</v>
      </c>
    </row>
    <row r="5245" spans="1:3" ht="12.75">
      <c r="A5245">
        <v>449059.442198169</v>
      </c>
      <c r="B5245">
        <v>518.44917414</v>
      </c>
      <c r="C5245" s="5">
        <v>864.6030202938462</v>
      </c>
    </row>
    <row r="5246" spans="1:3" ht="12.75">
      <c r="A5246">
        <v>449146.074981169</v>
      </c>
      <c r="B5246">
        <v>524.936166674</v>
      </c>
      <c r="C5246" s="5">
        <v>871.0900128278462</v>
      </c>
    </row>
    <row r="5247" spans="1:3" ht="12.75">
      <c r="A5247">
        <v>449232.70769016905</v>
      </c>
      <c r="B5247">
        <v>531.015043282</v>
      </c>
      <c r="C5247" s="5">
        <v>877.1688894358462</v>
      </c>
    </row>
    <row r="5248" spans="1:3" ht="12.75">
      <c r="A5248">
        <v>449319.34032516903</v>
      </c>
      <c r="B5248">
        <v>532.109276652</v>
      </c>
      <c r="C5248" s="5">
        <v>878.2631228058461</v>
      </c>
    </row>
    <row r="5249" spans="1:3" ht="12.75">
      <c r="A5249">
        <v>449405.97288716905</v>
      </c>
      <c r="B5249">
        <v>532.633485545</v>
      </c>
      <c r="C5249" s="5">
        <v>878.7873316988462</v>
      </c>
    </row>
    <row r="5250" spans="1:3" ht="12.75">
      <c r="A5250">
        <v>449492.605375169</v>
      </c>
      <c r="B5250">
        <v>532.938051614</v>
      </c>
      <c r="C5250" s="5">
        <v>879.0918977678461</v>
      </c>
    </row>
    <row r="5251" spans="1:3" ht="12.75">
      <c r="A5251">
        <v>449579.237790169</v>
      </c>
      <c r="B5251">
        <v>532.600758401</v>
      </c>
      <c r="C5251" s="5">
        <v>878.7546045548462</v>
      </c>
    </row>
    <row r="5252" spans="1:3" ht="12.75">
      <c r="A5252">
        <v>449665.87013016903</v>
      </c>
      <c r="B5252">
        <v>532.160851731</v>
      </c>
      <c r="C5252" s="5">
        <v>878.3146978848462</v>
      </c>
    </row>
    <row r="5253" spans="1:3" ht="12.75">
      <c r="A5253">
        <v>449752.502397169</v>
      </c>
      <c r="B5253">
        <v>531.545294069</v>
      </c>
      <c r="C5253" s="5">
        <v>877.6991402228462</v>
      </c>
    </row>
    <row r="5254" spans="1:3" ht="12.75">
      <c r="A5254">
        <v>449839.134591169</v>
      </c>
      <c r="B5254">
        <v>530.535888477</v>
      </c>
      <c r="C5254" s="5">
        <v>876.6897346308461</v>
      </c>
    </row>
    <row r="5255" spans="1:3" ht="12.75">
      <c r="A5255">
        <v>449925.76671116904</v>
      </c>
      <c r="B5255">
        <v>530.060760961</v>
      </c>
      <c r="C5255" s="5">
        <v>876.2146071148462</v>
      </c>
    </row>
    <row r="5256" spans="1:3" ht="12.75">
      <c r="A5256">
        <v>450012.398757169</v>
      </c>
      <c r="B5256">
        <v>530.027029299</v>
      </c>
      <c r="C5256" s="5">
        <v>876.1808754528462</v>
      </c>
    </row>
    <row r="5257" spans="1:3" ht="12.75">
      <c r="A5257">
        <v>450099.03073016903</v>
      </c>
      <c r="B5257">
        <v>530.161307052</v>
      </c>
      <c r="C5257" s="5">
        <v>876.3151532058462</v>
      </c>
    </row>
    <row r="5258" spans="1:3" ht="12.75">
      <c r="A5258">
        <v>450185.662629169</v>
      </c>
      <c r="B5258">
        <v>530.433286557</v>
      </c>
      <c r="C5258" s="5">
        <v>876.5871327108462</v>
      </c>
    </row>
    <row r="5259" spans="1:3" ht="12.75">
      <c r="A5259">
        <v>450272.29445416905</v>
      </c>
      <c r="B5259">
        <v>530.686401452</v>
      </c>
      <c r="C5259" s="5">
        <v>876.8402476058462</v>
      </c>
    </row>
    <row r="5260" spans="1:3" ht="12.75">
      <c r="A5260">
        <v>450358.926206169</v>
      </c>
      <c r="B5260">
        <v>530.83905136</v>
      </c>
      <c r="C5260" s="5">
        <v>876.9928975138462</v>
      </c>
    </row>
    <row r="5261" spans="1:3" ht="12.75">
      <c r="A5261">
        <v>450445.55788416904</v>
      </c>
      <c r="B5261">
        <v>530.813799094</v>
      </c>
      <c r="C5261" s="5">
        <v>876.9676452478462</v>
      </c>
    </row>
    <row r="5262" spans="1:3" ht="12.75">
      <c r="A5262">
        <v>450532.18948816904</v>
      </c>
      <c r="B5262">
        <v>530.647156295</v>
      </c>
      <c r="C5262" s="5">
        <v>876.8010024488461</v>
      </c>
    </row>
    <row r="5263" spans="1:3" ht="12.75">
      <c r="A5263">
        <v>450618.821019169</v>
      </c>
      <c r="B5263">
        <v>530.489823763</v>
      </c>
      <c r="C5263" s="5">
        <v>876.6436699168462</v>
      </c>
    </row>
    <row r="5264" spans="1:3" ht="12.75">
      <c r="A5264">
        <v>450705.45247616904</v>
      </c>
      <c r="B5264">
        <v>530.416743593</v>
      </c>
      <c r="C5264" s="5">
        <v>876.5705897468462</v>
      </c>
    </row>
    <row r="5265" spans="1:3" ht="12.75">
      <c r="A5265">
        <v>450792.08386016905</v>
      </c>
      <c r="B5265">
        <v>530.37800472</v>
      </c>
      <c r="C5265" s="5">
        <v>876.5318508738462</v>
      </c>
    </row>
    <row r="5266" spans="1:3" ht="12.75">
      <c r="A5266">
        <v>450878.715170169</v>
      </c>
      <c r="B5266">
        <v>530.333984103</v>
      </c>
      <c r="C5266" s="5">
        <v>876.4878302568462</v>
      </c>
    </row>
    <row r="5267" spans="1:3" ht="12.75">
      <c r="A5267">
        <v>450965.346406169</v>
      </c>
      <c r="B5267">
        <v>530.240038461</v>
      </c>
      <c r="C5267" s="5">
        <v>876.3938846148462</v>
      </c>
    </row>
    <row r="5268" spans="1:3" ht="12.75">
      <c r="A5268">
        <v>451051.977569169</v>
      </c>
      <c r="B5268">
        <v>529.87804397</v>
      </c>
      <c r="C5268" s="5">
        <v>876.0318901238462</v>
      </c>
    </row>
    <row r="5269" spans="1:3" ht="12.75">
      <c r="A5269">
        <v>451138.60865816905</v>
      </c>
      <c r="B5269">
        <v>529.341788778</v>
      </c>
      <c r="C5269" s="5">
        <v>875.4956349318462</v>
      </c>
    </row>
    <row r="5270" spans="1:3" ht="12.75">
      <c r="A5270">
        <v>451225.23967316904</v>
      </c>
      <c r="B5270">
        <v>527.788842797</v>
      </c>
      <c r="C5270" s="5">
        <v>873.9426889508462</v>
      </c>
    </row>
    <row r="5271" spans="1:3" ht="12.75">
      <c r="A5271">
        <v>451311.870615169</v>
      </c>
      <c r="B5271">
        <v>524.875615267</v>
      </c>
      <c r="C5271" s="5">
        <v>871.0294614208461</v>
      </c>
    </row>
    <row r="5272" spans="1:3" ht="12.75">
      <c r="A5272">
        <v>451398.50148316904</v>
      </c>
      <c r="B5272">
        <v>522.362588678</v>
      </c>
      <c r="C5272" s="5">
        <v>868.5164348318461</v>
      </c>
    </row>
    <row r="5273" spans="1:3" ht="12.75">
      <c r="A5273">
        <v>451485.13227716903</v>
      </c>
      <c r="B5273">
        <v>520.031510964</v>
      </c>
      <c r="C5273" s="5">
        <v>866.1853571178461</v>
      </c>
    </row>
    <row r="5274" spans="1:3" ht="12.75">
      <c r="A5274">
        <v>451571.762998169</v>
      </c>
      <c r="B5274">
        <v>516.385843299</v>
      </c>
      <c r="C5274" s="5">
        <v>862.5396894528462</v>
      </c>
    </row>
    <row r="5275" spans="1:3" ht="12.75">
      <c r="A5275">
        <v>451658.39364516904</v>
      </c>
      <c r="B5275">
        <v>512.072364629</v>
      </c>
      <c r="C5275" s="5">
        <v>858.2262107828462</v>
      </c>
    </row>
    <row r="5276" spans="1:3" ht="12.75">
      <c r="A5276">
        <v>451745.02421916905</v>
      </c>
      <c r="B5276">
        <v>508.038161102</v>
      </c>
      <c r="C5276" s="5">
        <v>854.1920072558462</v>
      </c>
    </row>
    <row r="5277" spans="1:3" ht="12.75">
      <c r="A5277">
        <v>451831.654718169</v>
      </c>
      <c r="B5277">
        <v>507.373374457</v>
      </c>
      <c r="C5277" s="5">
        <v>853.5272206108461</v>
      </c>
    </row>
    <row r="5278" spans="1:3" ht="12.75">
      <c r="A5278">
        <v>451918.285145169</v>
      </c>
      <c r="B5278">
        <v>517.566770953</v>
      </c>
      <c r="C5278" s="5">
        <v>863.7206171068461</v>
      </c>
    </row>
    <row r="5279" spans="1:3" ht="12.75">
      <c r="A5279">
        <v>452004.915497169</v>
      </c>
      <c r="B5279">
        <v>525.821581223</v>
      </c>
      <c r="C5279" s="5">
        <v>871.9754273768461</v>
      </c>
    </row>
    <row r="5280" spans="1:3" ht="12.75">
      <c r="A5280">
        <v>452091.54577616905</v>
      </c>
      <c r="B5280">
        <v>529.438369337</v>
      </c>
      <c r="C5280" s="5">
        <v>875.5922154908462</v>
      </c>
    </row>
    <row r="5281" spans="1:3" ht="12.75">
      <c r="A5281">
        <v>452178.17598216905</v>
      </c>
      <c r="B5281">
        <v>530.643594701</v>
      </c>
      <c r="C5281" s="5">
        <v>876.7974408548462</v>
      </c>
    </row>
    <row r="5282" spans="1:3" ht="12.75">
      <c r="A5282">
        <v>452264.806113169</v>
      </c>
      <c r="B5282">
        <v>531.311757036</v>
      </c>
      <c r="C5282" s="5">
        <v>877.4656031898462</v>
      </c>
    </row>
    <row r="5283" spans="1:3" ht="12.75">
      <c r="A5283">
        <v>452351.43617116904</v>
      </c>
      <c r="B5283">
        <v>531.702013452</v>
      </c>
      <c r="C5283" s="5">
        <v>877.8558596058461</v>
      </c>
    </row>
    <row r="5284" spans="1:3" ht="12.75">
      <c r="A5284">
        <v>452438.06615616905</v>
      </c>
      <c r="B5284">
        <v>531.379287807</v>
      </c>
      <c r="C5284" s="5">
        <v>877.5331339608462</v>
      </c>
    </row>
    <row r="5285" spans="1:3" ht="12.75">
      <c r="A5285">
        <v>452524.696067169</v>
      </c>
      <c r="B5285">
        <v>529.676373897</v>
      </c>
      <c r="C5285" s="5">
        <v>875.8302200508462</v>
      </c>
    </row>
    <row r="5286" spans="1:3" ht="12.75">
      <c r="A5286">
        <v>452611.325904169</v>
      </c>
      <c r="B5286">
        <v>526.974808368</v>
      </c>
      <c r="C5286" s="5">
        <v>873.1286545218462</v>
      </c>
    </row>
    <row r="5287" spans="1:3" ht="12.75">
      <c r="A5287">
        <v>452697.955667169</v>
      </c>
      <c r="B5287">
        <v>524.23357211</v>
      </c>
      <c r="C5287" s="5">
        <v>870.3874182638461</v>
      </c>
    </row>
    <row r="5288" spans="1:3" ht="12.75">
      <c r="A5288">
        <v>452784.58535716904</v>
      </c>
      <c r="B5288">
        <v>521.264388621</v>
      </c>
      <c r="C5288" s="5">
        <v>867.4182347748462</v>
      </c>
    </row>
    <row r="5289" spans="1:3" ht="12.75">
      <c r="A5289">
        <v>452871.21497316903</v>
      </c>
      <c r="B5289">
        <v>518.485747054</v>
      </c>
      <c r="C5289" s="5">
        <v>864.6395932078461</v>
      </c>
    </row>
    <row r="5290" spans="1:3" ht="12.75">
      <c r="A5290">
        <v>452957.84451616905</v>
      </c>
      <c r="B5290">
        <v>518.681945462</v>
      </c>
      <c r="C5290" s="5">
        <v>864.8357916158462</v>
      </c>
    </row>
    <row r="5291" spans="1:3" ht="12.75">
      <c r="A5291">
        <v>453044.473985169</v>
      </c>
      <c r="B5291">
        <v>518.075149914</v>
      </c>
      <c r="C5291" s="5">
        <v>864.2289960678462</v>
      </c>
    </row>
    <row r="5292" spans="1:3" ht="12.75">
      <c r="A5292">
        <v>453131.103380169</v>
      </c>
      <c r="B5292">
        <v>512.023970984</v>
      </c>
      <c r="C5292" s="5">
        <v>858.1778171378462</v>
      </c>
    </row>
    <row r="5293" spans="1:3" ht="12.75">
      <c r="A5293">
        <v>453217.73270216904</v>
      </c>
      <c r="B5293">
        <v>512.015665009</v>
      </c>
      <c r="C5293" s="5">
        <v>858.1695111628462</v>
      </c>
    </row>
    <row r="5294" spans="1:3" ht="12.75">
      <c r="A5294">
        <v>453304.361950169</v>
      </c>
      <c r="B5294">
        <v>512.083198045</v>
      </c>
      <c r="C5294" s="5">
        <v>858.2370441988462</v>
      </c>
    </row>
    <row r="5295" spans="1:3" ht="12.75">
      <c r="A5295">
        <v>453390.99112516904</v>
      </c>
      <c r="B5295">
        <v>512.197241968</v>
      </c>
      <c r="C5295" s="5">
        <v>858.3510881218461</v>
      </c>
    </row>
    <row r="5296" spans="1:3" ht="12.75">
      <c r="A5296">
        <v>453477.620225169</v>
      </c>
      <c r="B5296">
        <v>512.145328879</v>
      </c>
      <c r="C5296" s="5">
        <v>858.2991750328462</v>
      </c>
    </row>
    <row r="5297" spans="1:3" ht="12.75">
      <c r="A5297">
        <v>453564.24925316905</v>
      </c>
      <c r="B5297">
        <v>511.704615162</v>
      </c>
      <c r="C5297" s="5">
        <v>857.8584613158462</v>
      </c>
    </row>
    <row r="5298" spans="1:3" ht="12.75">
      <c r="A5298">
        <v>453650.878206169</v>
      </c>
      <c r="B5298">
        <v>510.905323676</v>
      </c>
      <c r="C5298" s="5">
        <v>857.0591698298463</v>
      </c>
    </row>
    <row r="5299" spans="1:3" ht="12.75">
      <c r="A5299">
        <v>453737.50708616903</v>
      </c>
      <c r="B5299">
        <v>509.895827636</v>
      </c>
      <c r="C5299" s="5">
        <v>856.0496737898461</v>
      </c>
    </row>
    <row r="5300" spans="1:3" ht="12.75">
      <c r="A5300">
        <v>453824.135892169</v>
      </c>
      <c r="B5300">
        <v>509.475643128</v>
      </c>
      <c r="C5300" s="5">
        <v>855.6294892818462</v>
      </c>
    </row>
    <row r="5301" spans="1:3" ht="12.75">
      <c r="A5301">
        <v>453910.76462516905</v>
      </c>
      <c r="B5301">
        <v>509.462003012</v>
      </c>
      <c r="C5301" s="5">
        <v>855.6158491658462</v>
      </c>
    </row>
    <row r="5302" spans="1:3" ht="12.75">
      <c r="A5302">
        <v>453997.393284169</v>
      </c>
      <c r="B5302">
        <v>509.590437636</v>
      </c>
      <c r="C5302" s="5">
        <v>855.7442837898461</v>
      </c>
    </row>
    <row r="5303" spans="1:3" ht="12.75">
      <c r="A5303">
        <v>454084.021869169</v>
      </c>
      <c r="B5303">
        <v>509.775913857</v>
      </c>
      <c r="C5303" s="5">
        <v>855.9297600108462</v>
      </c>
    </row>
    <row r="5304" spans="1:3" ht="12.75">
      <c r="A5304">
        <v>454170.65038116905</v>
      </c>
      <c r="B5304">
        <v>510.224513736</v>
      </c>
      <c r="C5304" s="5">
        <v>856.3783598898463</v>
      </c>
    </row>
    <row r="5305" spans="1:3" ht="12.75">
      <c r="A5305">
        <v>454257.27881916903</v>
      </c>
      <c r="B5305">
        <v>511.017484176</v>
      </c>
      <c r="C5305" s="5">
        <v>857.1713303298461</v>
      </c>
    </row>
    <row r="5306" spans="1:3" ht="12.75">
      <c r="A5306">
        <v>454343.90718416905</v>
      </c>
      <c r="B5306">
        <v>511.704564954</v>
      </c>
      <c r="C5306" s="5">
        <v>857.8584111078462</v>
      </c>
    </row>
    <row r="5307" spans="1:3" ht="12.75">
      <c r="A5307">
        <v>454430.535474169</v>
      </c>
      <c r="B5307">
        <v>512.198566478</v>
      </c>
      <c r="C5307" s="5">
        <v>858.3524126318462</v>
      </c>
    </row>
    <row r="5308" spans="1:3" ht="12.75">
      <c r="A5308">
        <v>454517.163692169</v>
      </c>
      <c r="B5308">
        <v>512.591638271</v>
      </c>
      <c r="C5308" s="5">
        <v>858.7454844248462</v>
      </c>
    </row>
    <row r="5309" spans="1:3" ht="12.75">
      <c r="A5309">
        <v>454603.791835169</v>
      </c>
      <c r="B5309">
        <v>512.91698071</v>
      </c>
      <c r="C5309" s="5">
        <v>859.0708268638462</v>
      </c>
    </row>
    <row r="5310" spans="1:3" ht="12.75">
      <c r="A5310">
        <v>454690.41990516905</v>
      </c>
      <c r="B5310">
        <v>513.22598255</v>
      </c>
      <c r="C5310" s="5">
        <v>859.3798287038462</v>
      </c>
    </row>
    <row r="5311" spans="1:3" ht="12.75">
      <c r="A5311">
        <v>454777.04790116905</v>
      </c>
      <c r="B5311">
        <v>513.611670424</v>
      </c>
      <c r="C5311" s="5">
        <v>859.7655165778461</v>
      </c>
    </row>
    <row r="5312" spans="1:3" ht="12.75">
      <c r="A5312">
        <v>454863.675824169</v>
      </c>
      <c r="B5312">
        <v>513.95012518</v>
      </c>
      <c r="C5312" s="5">
        <v>860.1039713338462</v>
      </c>
    </row>
    <row r="5313" spans="1:3" ht="12.75">
      <c r="A5313">
        <v>454950.30367316905</v>
      </c>
      <c r="B5313">
        <v>514.275867044</v>
      </c>
      <c r="C5313" s="5">
        <v>860.4297131978462</v>
      </c>
    </row>
    <row r="5314" spans="1:3" ht="12.75">
      <c r="A5314">
        <v>455036.93144816905</v>
      </c>
      <c r="B5314">
        <v>514.924033026</v>
      </c>
      <c r="C5314" s="5">
        <v>861.0778791798461</v>
      </c>
    </row>
    <row r="5315" spans="1:3" ht="12.75">
      <c r="A5315">
        <v>455123.559150169</v>
      </c>
      <c r="B5315">
        <v>516.08672887</v>
      </c>
      <c r="C5315" s="5">
        <v>862.2405750238462</v>
      </c>
    </row>
    <row r="5316" spans="1:3" ht="12.75">
      <c r="A5316">
        <v>455210.186778169</v>
      </c>
      <c r="B5316">
        <v>517.148430847</v>
      </c>
      <c r="C5316" s="5">
        <v>863.3022770008462</v>
      </c>
    </row>
    <row r="5317" spans="1:3" ht="12.75">
      <c r="A5317">
        <v>455296.814333169</v>
      </c>
      <c r="B5317">
        <v>518.449348644</v>
      </c>
      <c r="C5317" s="5">
        <v>864.6031947978462</v>
      </c>
    </row>
    <row r="5318" spans="1:3" ht="12.75">
      <c r="A5318">
        <v>455383.441814169</v>
      </c>
      <c r="B5318">
        <v>519.813909578</v>
      </c>
      <c r="C5318" s="5">
        <v>865.9677557318462</v>
      </c>
    </row>
    <row r="5319" spans="1:3" ht="12.75">
      <c r="A5319">
        <v>455470.06922116905</v>
      </c>
      <c r="B5319">
        <v>521.581853617</v>
      </c>
      <c r="C5319" s="5">
        <v>867.7356997708462</v>
      </c>
    </row>
    <row r="5320" spans="1:3" ht="12.75">
      <c r="A5320">
        <v>455556.696554169</v>
      </c>
      <c r="B5320">
        <v>523.643724103</v>
      </c>
      <c r="C5320" s="5">
        <v>869.7975702568461</v>
      </c>
    </row>
    <row r="5321" spans="1:3" ht="12.75">
      <c r="A5321">
        <v>455643.32381416904</v>
      </c>
      <c r="B5321">
        <v>526.235670551</v>
      </c>
      <c r="C5321" s="5">
        <v>872.3895167048462</v>
      </c>
    </row>
    <row r="5322" spans="1:3" ht="12.75">
      <c r="A5322">
        <v>455729.95100116904</v>
      </c>
      <c r="B5322">
        <v>528.586179235</v>
      </c>
      <c r="C5322" s="5">
        <v>874.7400253888462</v>
      </c>
    </row>
    <row r="5323" spans="1:3" ht="12.75">
      <c r="A5323">
        <v>455816.578113169</v>
      </c>
      <c r="B5323">
        <v>530.040335605</v>
      </c>
      <c r="C5323" s="5">
        <v>876.1941817588462</v>
      </c>
    </row>
    <row r="5324" spans="1:3" ht="12.75">
      <c r="A5324">
        <v>455903.20515216904</v>
      </c>
      <c r="B5324">
        <v>530.930201175</v>
      </c>
      <c r="C5324" s="5">
        <v>877.0840473288462</v>
      </c>
    </row>
    <row r="5325" spans="1:3" ht="12.75">
      <c r="A5325">
        <v>455989.832118169</v>
      </c>
      <c r="B5325">
        <v>531.750949126</v>
      </c>
      <c r="C5325" s="5">
        <v>877.9047952798462</v>
      </c>
    </row>
    <row r="5326" spans="1:3" ht="12.75">
      <c r="A5326">
        <v>456076.459009169</v>
      </c>
      <c r="B5326">
        <v>532.37672401</v>
      </c>
      <c r="C5326" s="5">
        <v>878.5305701638462</v>
      </c>
    </row>
    <row r="5327" spans="1:3" ht="12.75">
      <c r="A5327">
        <v>456163.085828169</v>
      </c>
      <c r="B5327">
        <v>532.801426697</v>
      </c>
      <c r="C5327" s="5">
        <v>878.9552728508462</v>
      </c>
    </row>
    <row r="5328" spans="1:3" ht="12.75">
      <c r="A5328">
        <v>456249.712572169</v>
      </c>
      <c r="B5328">
        <v>532.97165583</v>
      </c>
      <c r="C5328" s="5">
        <v>879.1255019838462</v>
      </c>
    </row>
    <row r="5329" spans="1:3" ht="12.75">
      <c r="A5329">
        <v>456336.339243169</v>
      </c>
      <c r="B5329">
        <v>533.113319191</v>
      </c>
      <c r="C5329" s="5">
        <v>879.2671653448461</v>
      </c>
    </row>
    <row r="5330" spans="1:3" ht="12.75">
      <c r="A5330">
        <v>456422.96584016905</v>
      </c>
      <c r="B5330">
        <v>533.123948569</v>
      </c>
      <c r="C5330" s="5">
        <v>879.2777947228462</v>
      </c>
    </row>
    <row r="5331" spans="1:3" ht="12.75">
      <c r="A5331">
        <v>456509.592364169</v>
      </c>
      <c r="B5331">
        <v>533.117891942</v>
      </c>
      <c r="C5331" s="5">
        <v>879.2717380958462</v>
      </c>
    </row>
    <row r="5332" spans="1:3" ht="12.75">
      <c r="A5332">
        <v>456596.218814169</v>
      </c>
      <c r="B5332">
        <v>533.357781097</v>
      </c>
      <c r="C5332" s="5">
        <v>879.5116272508462</v>
      </c>
    </row>
    <row r="5333" spans="1:3" ht="12.75">
      <c r="A5333">
        <v>456680.924402169</v>
      </c>
      <c r="B5333">
        <v>533.721404322</v>
      </c>
      <c r="C5333" s="5">
        <v>879.8752504758462</v>
      </c>
    </row>
    <row r="5334" spans="1:3" ht="12.75">
      <c r="A5334">
        <v>456765.629998169</v>
      </c>
      <c r="B5334">
        <v>533.889124229</v>
      </c>
      <c r="C5334" s="5">
        <v>880.0429703828462</v>
      </c>
    </row>
    <row r="5335" spans="1:3" ht="12.75">
      <c r="A5335">
        <v>456850.33560216904</v>
      </c>
      <c r="B5335">
        <v>533.632184349</v>
      </c>
      <c r="C5335" s="5">
        <v>879.7860305028462</v>
      </c>
    </row>
    <row r="5336" spans="1:3" ht="12.75">
      <c r="A5336">
        <v>456935.041214169</v>
      </c>
      <c r="B5336">
        <v>532.631550155</v>
      </c>
      <c r="C5336" s="5">
        <v>878.7853963088462</v>
      </c>
    </row>
    <row r="5337" spans="1:3" ht="12.75">
      <c r="A5337">
        <v>457019.746834169</v>
      </c>
      <c r="B5337">
        <v>530.689139857</v>
      </c>
      <c r="C5337" s="5">
        <v>876.8429860108462</v>
      </c>
    </row>
    <row r="5338" spans="1:3" ht="12.75">
      <c r="A5338">
        <v>457104.452463169</v>
      </c>
      <c r="B5338">
        <v>527.516008573</v>
      </c>
      <c r="C5338" s="5">
        <v>873.6698547268462</v>
      </c>
    </row>
    <row r="5339" spans="1:3" ht="12.75">
      <c r="A5339">
        <v>457189.15810016904</v>
      </c>
      <c r="B5339">
        <v>523.398924278</v>
      </c>
      <c r="C5339" s="5">
        <v>869.5527704318462</v>
      </c>
    </row>
    <row r="5340" spans="1:3" ht="12.75">
      <c r="A5340">
        <v>457273.863745169</v>
      </c>
      <c r="B5340">
        <v>521.044866995</v>
      </c>
      <c r="C5340" s="5">
        <v>867.1987131488462</v>
      </c>
    </row>
    <row r="5341" spans="1:3" ht="12.75">
      <c r="A5341">
        <v>457358.569398169</v>
      </c>
      <c r="B5341">
        <v>520.179476388</v>
      </c>
      <c r="C5341" s="5">
        <v>866.3333225418462</v>
      </c>
    </row>
    <row r="5342" spans="1:3" ht="12.75">
      <c r="A5342">
        <v>457443.27505916904</v>
      </c>
      <c r="B5342">
        <v>520.150253855</v>
      </c>
      <c r="C5342" s="5">
        <v>866.3041000088461</v>
      </c>
    </row>
    <row r="5343" spans="1:3" ht="12.75">
      <c r="A5343">
        <v>457527.98072816903</v>
      </c>
      <c r="B5343">
        <v>519.961979617</v>
      </c>
      <c r="C5343" s="5">
        <v>866.1158257708462</v>
      </c>
    </row>
    <row r="5344" spans="1:3" ht="12.75">
      <c r="A5344">
        <v>457612.686406169</v>
      </c>
      <c r="B5344">
        <v>519.537592751</v>
      </c>
      <c r="C5344" s="5">
        <v>865.6914389048462</v>
      </c>
    </row>
    <row r="5345" spans="1:3" ht="12.75">
      <c r="A5345">
        <v>457697.39209216903</v>
      </c>
      <c r="B5345">
        <v>518.834538837</v>
      </c>
      <c r="C5345" s="5">
        <v>864.9883849908462</v>
      </c>
    </row>
    <row r="5346" spans="1:3" ht="12.75">
      <c r="A5346">
        <v>457782.09778616903</v>
      </c>
      <c r="B5346">
        <v>518.36531419</v>
      </c>
      <c r="C5346" s="5">
        <v>864.5191603438462</v>
      </c>
    </row>
    <row r="5347" spans="1:3" ht="12.75">
      <c r="A5347">
        <v>457866.80348816904</v>
      </c>
      <c r="B5347">
        <v>517.909205778</v>
      </c>
      <c r="C5347" s="5">
        <v>864.0630519318462</v>
      </c>
    </row>
    <row r="5348" spans="1:3" ht="12.75">
      <c r="A5348">
        <v>457951.50919816905</v>
      </c>
      <c r="B5348">
        <v>517.472702947</v>
      </c>
      <c r="C5348" s="5">
        <v>863.6265491008462</v>
      </c>
    </row>
    <row r="5349" spans="1:3" ht="12.75">
      <c r="A5349">
        <v>458036.214916169</v>
      </c>
      <c r="B5349">
        <v>517.37372717</v>
      </c>
      <c r="C5349" s="5">
        <v>863.5275733238462</v>
      </c>
    </row>
    <row r="5350" spans="1:3" ht="12.75">
      <c r="A5350">
        <v>458120.920643169</v>
      </c>
      <c r="B5350">
        <v>517.62335477</v>
      </c>
      <c r="C5350" s="5">
        <v>863.7772009238462</v>
      </c>
    </row>
    <row r="5351" spans="1:3" ht="12.75">
      <c r="A5351">
        <v>458205.62637816905</v>
      </c>
      <c r="B5351">
        <v>517.924468791</v>
      </c>
      <c r="C5351" s="5">
        <v>864.0783149448462</v>
      </c>
    </row>
    <row r="5352" spans="1:3" ht="12.75">
      <c r="A5352">
        <v>458290.332120169</v>
      </c>
      <c r="B5352">
        <v>518.180231523</v>
      </c>
      <c r="C5352" s="5">
        <v>864.3340776768462</v>
      </c>
    </row>
    <row r="5353" spans="1:3" ht="12.75">
      <c r="A5353">
        <v>458375.03787216905</v>
      </c>
      <c r="B5353">
        <v>518.235397818</v>
      </c>
      <c r="C5353" s="5">
        <v>864.3892439718462</v>
      </c>
    </row>
    <row r="5354" spans="1:3" ht="12.75">
      <c r="A5354">
        <v>458459.743631169</v>
      </c>
      <c r="B5354">
        <v>518.193794297</v>
      </c>
      <c r="C5354" s="5">
        <v>864.3476404508461</v>
      </c>
    </row>
    <row r="5355" spans="1:3" ht="12.75">
      <c r="A5355">
        <v>458544.449398169</v>
      </c>
      <c r="B5355">
        <v>518.15033325</v>
      </c>
      <c r="C5355" s="5">
        <v>864.3041794038462</v>
      </c>
    </row>
    <row r="5356" spans="1:3" ht="12.75">
      <c r="A5356">
        <v>458629.15517416905</v>
      </c>
      <c r="B5356">
        <v>518.162600145</v>
      </c>
      <c r="C5356" s="5">
        <v>864.3164462988462</v>
      </c>
    </row>
    <row r="5357" spans="1:3" ht="12.75">
      <c r="A5357">
        <v>458713.86095716903</v>
      </c>
      <c r="B5357">
        <v>518.216948433</v>
      </c>
      <c r="C5357" s="5">
        <v>864.3707945868462</v>
      </c>
    </row>
    <row r="5358" spans="1:3" ht="12.75">
      <c r="A5358">
        <v>458798.566749169</v>
      </c>
      <c r="B5358">
        <v>518.292047016</v>
      </c>
      <c r="C5358" s="5">
        <v>864.4458931698462</v>
      </c>
    </row>
    <row r="5359" spans="1:3" ht="12.75">
      <c r="A5359">
        <v>458883.272549169</v>
      </c>
      <c r="B5359">
        <v>518.447406286</v>
      </c>
      <c r="C5359" s="5">
        <v>864.6012524398462</v>
      </c>
    </row>
    <row r="5360" spans="1:3" ht="12.75">
      <c r="A5360">
        <v>458967.978357169</v>
      </c>
      <c r="B5360">
        <v>518.491930163</v>
      </c>
      <c r="C5360" s="5">
        <v>864.6457763168462</v>
      </c>
    </row>
    <row r="5361" spans="1:3" ht="12.75">
      <c r="A5361">
        <v>459052.68417416903</v>
      </c>
      <c r="B5361">
        <v>518.428463048</v>
      </c>
      <c r="C5361" s="5">
        <v>864.5823092018462</v>
      </c>
    </row>
    <row r="5362" spans="1:3" ht="12.75">
      <c r="A5362">
        <v>459137.38999816903</v>
      </c>
      <c r="B5362">
        <v>518.365223743</v>
      </c>
      <c r="C5362" s="5">
        <v>864.5190698968462</v>
      </c>
    </row>
    <row r="5363" spans="1:3" ht="12.75">
      <c r="A5363">
        <v>459222.09583116905</v>
      </c>
      <c r="B5363">
        <v>518.429187081</v>
      </c>
      <c r="C5363" s="5">
        <v>864.5830332348462</v>
      </c>
    </row>
    <row r="5364" spans="1:3" ht="12.75">
      <c r="A5364">
        <v>459306.801672169</v>
      </c>
      <c r="B5364">
        <v>518.588740155</v>
      </c>
      <c r="C5364" s="5">
        <v>864.7425863088462</v>
      </c>
    </row>
    <row r="5365" spans="1:3" ht="12.75">
      <c r="A5365">
        <v>459391.507521169</v>
      </c>
      <c r="B5365">
        <v>518.702221894</v>
      </c>
      <c r="C5365" s="5">
        <v>864.8560680478462</v>
      </c>
    </row>
    <row r="5366" spans="1:3" ht="12.75">
      <c r="A5366">
        <v>459476.21337816905</v>
      </c>
      <c r="B5366">
        <v>518.749058501</v>
      </c>
      <c r="C5366" s="5">
        <v>864.9029046548462</v>
      </c>
    </row>
    <row r="5367" spans="1:3" ht="12.75">
      <c r="A5367">
        <v>459560.919243169</v>
      </c>
      <c r="B5367">
        <v>518.833310421</v>
      </c>
      <c r="C5367" s="5">
        <v>864.9871565748462</v>
      </c>
    </row>
    <row r="5368" spans="1:3" ht="12.75">
      <c r="A5368">
        <v>459645.62511616905</v>
      </c>
      <c r="B5368">
        <v>519.131231557</v>
      </c>
      <c r="C5368" s="5">
        <v>865.2850777108462</v>
      </c>
    </row>
    <row r="5369" spans="1:3" ht="12.75">
      <c r="A5369">
        <v>459730.330998169</v>
      </c>
      <c r="B5369">
        <v>519.505724813</v>
      </c>
      <c r="C5369" s="5">
        <v>865.6595709668462</v>
      </c>
    </row>
    <row r="5370" spans="1:3" ht="12.75">
      <c r="A5370">
        <v>459815.036888169</v>
      </c>
      <c r="B5370">
        <v>520.023503439</v>
      </c>
      <c r="C5370" s="5">
        <v>866.1773495928462</v>
      </c>
    </row>
    <row r="5371" spans="1:3" ht="12.75">
      <c r="A5371">
        <v>459899.74278616905</v>
      </c>
      <c r="B5371">
        <v>520.350215946</v>
      </c>
      <c r="C5371" s="5">
        <v>866.5040620998462</v>
      </c>
    </row>
    <row r="5372" spans="1:3" ht="12.75">
      <c r="A5372">
        <v>459984.44869216904</v>
      </c>
      <c r="B5372">
        <v>520.505242349</v>
      </c>
      <c r="C5372" s="5">
        <v>866.6590885028462</v>
      </c>
    </row>
    <row r="5373" spans="1:3" ht="12.75">
      <c r="A5373">
        <v>460069.15460616903</v>
      </c>
      <c r="B5373">
        <v>520.567024675</v>
      </c>
      <c r="C5373" s="5">
        <v>866.7208708288462</v>
      </c>
    </row>
    <row r="5374" spans="1:3" ht="12.75">
      <c r="A5374">
        <v>460153.86052916903</v>
      </c>
      <c r="B5374">
        <v>520.614001076</v>
      </c>
      <c r="C5374" s="5">
        <v>866.7678472298462</v>
      </c>
    </row>
    <row r="5375" spans="1:3" ht="12.75">
      <c r="A5375">
        <v>460238.56645916903</v>
      </c>
      <c r="B5375">
        <v>520.734623244</v>
      </c>
      <c r="C5375" s="5">
        <v>866.8884693978462</v>
      </c>
    </row>
    <row r="5376" spans="1:3" ht="12.75">
      <c r="A5376">
        <v>460323.27239816904</v>
      </c>
      <c r="B5376">
        <v>520.986791792</v>
      </c>
      <c r="C5376" s="5">
        <v>867.1406379458462</v>
      </c>
    </row>
    <row r="5377" spans="1:3" ht="12.75">
      <c r="A5377">
        <v>460407.97834516905</v>
      </c>
      <c r="B5377">
        <v>521.342098556</v>
      </c>
      <c r="C5377" s="5">
        <v>867.4959447098462</v>
      </c>
    </row>
    <row r="5378" spans="1:3" ht="12.75">
      <c r="A5378">
        <v>460492.684300169</v>
      </c>
      <c r="B5378">
        <v>521.627420066</v>
      </c>
      <c r="C5378" s="5">
        <v>867.7812662198462</v>
      </c>
    </row>
    <row r="5379" spans="1:3" ht="12.75">
      <c r="A5379">
        <v>460577.390263169</v>
      </c>
      <c r="B5379">
        <v>521.765435741</v>
      </c>
      <c r="C5379" s="5">
        <v>867.9192818948462</v>
      </c>
    </row>
    <row r="5380" spans="1:3" ht="12.75">
      <c r="A5380">
        <v>460662.09623516904</v>
      </c>
      <c r="B5380">
        <v>521.238205397</v>
      </c>
      <c r="C5380" s="5">
        <v>867.3920515508462</v>
      </c>
    </row>
    <row r="5381" spans="1:3" ht="12.75">
      <c r="A5381">
        <v>460746.802214169</v>
      </c>
      <c r="B5381">
        <v>520.195911395</v>
      </c>
      <c r="C5381" s="5">
        <v>866.3497575488462</v>
      </c>
    </row>
    <row r="5382" spans="1:3" ht="12.75">
      <c r="A5382">
        <v>460831.50820216903</v>
      </c>
      <c r="B5382">
        <v>520.032384508</v>
      </c>
      <c r="C5382" s="5">
        <v>866.1862306618461</v>
      </c>
    </row>
    <row r="5383" spans="1:3" ht="12.75">
      <c r="A5383">
        <v>460916.214198169</v>
      </c>
      <c r="B5383">
        <v>520.500425751</v>
      </c>
      <c r="C5383" s="5">
        <v>866.6542719048462</v>
      </c>
    </row>
    <row r="5384" spans="1:3" ht="12.75">
      <c r="A5384">
        <v>461000.92020216904</v>
      </c>
      <c r="B5384">
        <v>521.004588031</v>
      </c>
      <c r="C5384" s="5">
        <v>867.1584341848462</v>
      </c>
    </row>
    <row r="5385" spans="1:3" ht="12.75">
      <c r="A5385">
        <v>461085.626214169</v>
      </c>
      <c r="B5385">
        <v>521.416704876</v>
      </c>
      <c r="C5385" s="5">
        <v>867.5705510298462</v>
      </c>
    </row>
    <row r="5386" spans="1:3" ht="12.75">
      <c r="A5386">
        <v>461170.332234169</v>
      </c>
      <c r="B5386">
        <v>521.85441504</v>
      </c>
      <c r="C5386" s="5">
        <v>868.0082611938462</v>
      </c>
    </row>
    <row r="5387" spans="1:3" ht="12.75">
      <c r="A5387">
        <v>461255.038263169</v>
      </c>
      <c r="B5387">
        <v>522.219392654</v>
      </c>
      <c r="C5387" s="5">
        <v>868.3732388078462</v>
      </c>
    </row>
    <row r="5388" spans="1:3" ht="12.75">
      <c r="A5388">
        <v>461339.744300169</v>
      </c>
      <c r="B5388">
        <v>522.46069768</v>
      </c>
      <c r="C5388" s="5">
        <v>868.6145438338461</v>
      </c>
    </row>
    <row r="5389" spans="1:3" ht="12.75">
      <c r="A5389">
        <v>461424.45034416905</v>
      </c>
      <c r="B5389">
        <v>522.606596201</v>
      </c>
      <c r="C5389" s="5">
        <v>868.7604423548462</v>
      </c>
    </row>
    <row r="5390" spans="1:3" ht="12.75">
      <c r="A5390">
        <v>461509.15639716905</v>
      </c>
      <c r="B5390">
        <v>522.79778088</v>
      </c>
      <c r="C5390" s="5">
        <v>868.9516270338462</v>
      </c>
    </row>
    <row r="5391" spans="1:3" ht="12.75">
      <c r="A5391">
        <v>461593.862459169</v>
      </c>
      <c r="B5391">
        <v>523.046553076</v>
      </c>
      <c r="C5391" s="5">
        <v>869.2003992298462</v>
      </c>
    </row>
    <row r="5392" spans="1:3" ht="12.75">
      <c r="A5392">
        <v>461678.568528169</v>
      </c>
      <c r="B5392">
        <v>523.336803604</v>
      </c>
      <c r="C5392" s="5">
        <v>869.4906497578462</v>
      </c>
    </row>
    <row r="5393" spans="1:3" ht="12.75">
      <c r="A5393">
        <v>461763.274606169</v>
      </c>
      <c r="B5393">
        <v>523.507379107</v>
      </c>
      <c r="C5393" s="5">
        <v>869.6612252608462</v>
      </c>
    </row>
    <row r="5394" spans="1:3" ht="12.75">
      <c r="A5394">
        <v>461847.98069116904</v>
      </c>
      <c r="B5394">
        <v>523.593462783</v>
      </c>
      <c r="C5394" s="5">
        <v>869.7473089368461</v>
      </c>
    </row>
    <row r="5395" spans="1:3" ht="12.75">
      <c r="A5395">
        <v>461932.686785169</v>
      </c>
      <c r="B5395">
        <v>523.637995945</v>
      </c>
      <c r="C5395" s="5">
        <v>869.7918420988461</v>
      </c>
    </row>
    <row r="5396" spans="1:3" ht="12.75">
      <c r="A5396">
        <v>462017.39288716903</v>
      </c>
      <c r="B5396">
        <v>523.635144702</v>
      </c>
      <c r="C5396" s="5">
        <v>869.7889908558462</v>
      </c>
    </row>
    <row r="5397" spans="1:3" ht="12.75">
      <c r="A5397">
        <v>462102.098997169</v>
      </c>
      <c r="B5397">
        <v>523.600058729</v>
      </c>
      <c r="C5397" s="5">
        <v>869.7539048828462</v>
      </c>
    </row>
    <row r="5398" spans="1:3" ht="12.75">
      <c r="A5398">
        <v>462186.80511516903</v>
      </c>
      <c r="B5398">
        <v>523.555291334</v>
      </c>
      <c r="C5398" s="5">
        <v>869.7091374878462</v>
      </c>
    </row>
    <row r="5399" spans="1:3" ht="12.75">
      <c r="A5399">
        <v>462271.511242169</v>
      </c>
      <c r="B5399">
        <v>523.474420891</v>
      </c>
      <c r="C5399" s="5">
        <v>869.6282670448462</v>
      </c>
    </row>
    <row r="5400" spans="1:3" ht="12.75">
      <c r="A5400">
        <v>462356.351973169</v>
      </c>
      <c r="B5400">
        <v>523.412585339</v>
      </c>
      <c r="C5400" s="5">
        <v>869.5664314928462</v>
      </c>
    </row>
    <row r="5401" spans="1:3" ht="12.75">
      <c r="A5401">
        <v>462441.192697169</v>
      </c>
      <c r="B5401">
        <v>523.445671752</v>
      </c>
      <c r="C5401" s="5">
        <v>869.5995179058461</v>
      </c>
    </row>
    <row r="5402" spans="1:3" ht="12.75">
      <c r="A5402">
        <v>462526.03341316903</v>
      </c>
      <c r="B5402">
        <v>523.504782763</v>
      </c>
      <c r="C5402" s="5">
        <v>869.6586289168462</v>
      </c>
    </row>
    <row r="5403" spans="1:3" ht="12.75">
      <c r="A5403">
        <v>462610.87412216904</v>
      </c>
      <c r="B5403">
        <v>523.503699864</v>
      </c>
      <c r="C5403" s="5">
        <v>869.6575460178462</v>
      </c>
    </row>
    <row r="5404" spans="1:3" ht="12.75">
      <c r="A5404">
        <v>462695.71482216904</v>
      </c>
      <c r="B5404">
        <v>523.451588466</v>
      </c>
      <c r="C5404" s="5">
        <v>869.6054346198462</v>
      </c>
    </row>
    <row r="5405" spans="1:3" ht="12.75">
      <c r="A5405">
        <v>462780.55551516905</v>
      </c>
      <c r="B5405">
        <v>523.455749432</v>
      </c>
      <c r="C5405" s="5">
        <v>869.6095955858461</v>
      </c>
    </row>
    <row r="5406" spans="1:3" ht="12.75">
      <c r="A5406">
        <v>462865.396201169</v>
      </c>
      <c r="B5406">
        <v>523.374532102</v>
      </c>
      <c r="C5406" s="5">
        <v>869.5283782558462</v>
      </c>
    </row>
    <row r="5407" spans="1:3" ht="12.75">
      <c r="A5407">
        <v>462950.236878169</v>
      </c>
      <c r="B5407">
        <v>523.247158745</v>
      </c>
      <c r="C5407" s="5">
        <v>869.4010048988462</v>
      </c>
    </row>
    <row r="5408" spans="1:3" ht="12.75">
      <c r="A5408">
        <v>463035.077548169</v>
      </c>
      <c r="B5408">
        <v>523.152371475</v>
      </c>
      <c r="C5408" s="5">
        <v>869.3062176288462</v>
      </c>
    </row>
    <row r="5409" spans="1:3" ht="12.75">
      <c r="A5409">
        <v>463119.918210169</v>
      </c>
      <c r="B5409">
        <v>523.06376802</v>
      </c>
      <c r="C5409" s="5">
        <v>869.2176141738462</v>
      </c>
    </row>
    <row r="5410" spans="1:3" ht="12.75">
      <c r="A5410">
        <v>463204.758865169</v>
      </c>
      <c r="B5410">
        <v>522.938058569</v>
      </c>
      <c r="C5410" s="5">
        <v>869.0919047228462</v>
      </c>
    </row>
    <row r="5411" spans="1:3" ht="12.75">
      <c r="A5411">
        <v>463289.599511169</v>
      </c>
      <c r="B5411">
        <v>522.836980234</v>
      </c>
      <c r="C5411" s="5">
        <v>868.9908263878461</v>
      </c>
    </row>
    <row r="5412" spans="1:3" ht="12.75">
      <c r="A5412">
        <v>463374.440150169</v>
      </c>
      <c r="B5412">
        <v>522.797892536</v>
      </c>
      <c r="C5412" s="5">
        <v>868.9517386898461</v>
      </c>
    </row>
    <row r="5413" spans="1:3" ht="12.75">
      <c r="A5413">
        <v>463459.280782169</v>
      </c>
      <c r="B5413">
        <v>522.759516696</v>
      </c>
      <c r="C5413" s="5">
        <v>868.9133628498462</v>
      </c>
    </row>
    <row r="5414" spans="1:3" ht="12.75">
      <c r="A5414">
        <v>463544.121406169</v>
      </c>
      <c r="B5414">
        <v>522.686184237</v>
      </c>
      <c r="C5414" s="5">
        <v>868.8400303908462</v>
      </c>
    </row>
    <row r="5415" spans="1:3" ht="12.75">
      <c r="A5415">
        <v>463628.962022169</v>
      </c>
      <c r="B5415">
        <v>522.689095999</v>
      </c>
      <c r="C5415" s="5">
        <v>868.8429421528461</v>
      </c>
    </row>
    <row r="5416" spans="1:3" ht="12.75">
      <c r="A5416">
        <v>463713.802630169</v>
      </c>
      <c r="B5416">
        <v>522.681249035</v>
      </c>
      <c r="C5416" s="5">
        <v>868.8350951888461</v>
      </c>
    </row>
    <row r="5417" spans="1:3" ht="12.75">
      <c r="A5417">
        <v>463798.643230169</v>
      </c>
      <c r="B5417">
        <v>522.583319409</v>
      </c>
      <c r="C5417" s="5">
        <v>868.7371655628461</v>
      </c>
    </row>
    <row r="5418" spans="1:3" ht="12.75">
      <c r="A5418">
        <v>463883.483823169</v>
      </c>
      <c r="B5418">
        <v>522.469569054</v>
      </c>
      <c r="C5418" s="5">
        <v>868.6234152078462</v>
      </c>
    </row>
    <row r="5419" spans="1:3" ht="12.75">
      <c r="A5419">
        <v>463968.324408169</v>
      </c>
      <c r="B5419">
        <v>522.348384165</v>
      </c>
      <c r="C5419" s="5">
        <v>868.5022303188462</v>
      </c>
    </row>
    <row r="5420" spans="1:3" ht="12.75">
      <c r="A5420">
        <v>464053.164986169</v>
      </c>
      <c r="B5420">
        <v>522.016249737</v>
      </c>
      <c r="C5420" s="5">
        <v>868.1700958908461</v>
      </c>
    </row>
    <row r="5421" spans="1:3" ht="12.75">
      <c r="A5421">
        <v>464138.005556169</v>
      </c>
      <c r="B5421">
        <v>520.666880546</v>
      </c>
      <c r="C5421" s="5">
        <v>866.8207266998462</v>
      </c>
    </row>
    <row r="5422" spans="1:3" ht="12.75">
      <c r="A5422">
        <v>464222.846118169</v>
      </c>
      <c r="B5422">
        <v>518.635525156</v>
      </c>
      <c r="C5422" s="5">
        <v>864.7893713098462</v>
      </c>
    </row>
    <row r="5423" spans="1:3" ht="12.75">
      <c r="A5423">
        <v>464307.686672169</v>
      </c>
      <c r="B5423">
        <v>518.048175312</v>
      </c>
      <c r="C5423" s="5">
        <v>864.2020214658462</v>
      </c>
    </row>
    <row r="5424" spans="1:3" ht="12.75">
      <c r="A5424">
        <v>464392.527219169</v>
      </c>
      <c r="B5424">
        <v>520.084686825</v>
      </c>
      <c r="C5424" s="5">
        <v>866.2385329788461</v>
      </c>
    </row>
    <row r="5425" spans="1:3" ht="12.75">
      <c r="A5425">
        <v>464477.367758169</v>
      </c>
      <c r="B5425">
        <v>524.236506065</v>
      </c>
      <c r="C5425" s="5">
        <v>870.3903522188461</v>
      </c>
    </row>
    <row r="5426" spans="1:3" ht="12.75">
      <c r="A5426">
        <v>464562.208289169</v>
      </c>
      <c r="B5426">
        <v>525.7791013</v>
      </c>
      <c r="C5426" s="5">
        <v>871.9329474538462</v>
      </c>
    </row>
    <row r="5427" spans="1:3" ht="12.75">
      <c r="A5427">
        <v>464647.048813169</v>
      </c>
      <c r="B5427">
        <v>526.206812441</v>
      </c>
      <c r="C5427" s="5">
        <v>872.3606585948462</v>
      </c>
    </row>
    <row r="5428" spans="1:3" ht="12.75">
      <c r="A5428">
        <v>464731.889329169</v>
      </c>
      <c r="B5428">
        <v>526.677491342</v>
      </c>
      <c r="C5428" s="5">
        <v>872.8313374958462</v>
      </c>
    </row>
    <row r="5429" spans="1:3" ht="12.75">
      <c r="A5429">
        <v>464816.729837169</v>
      </c>
      <c r="B5429">
        <v>527.349600737</v>
      </c>
      <c r="C5429" s="5">
        <v>873.5034468908461</v>
      </c>
    </row>
    <row r="5430" spans="1:3" ht="12.75">
      <c r="A5430">
        <v>464901.57033716905</v>
      </c>
      <c r="B5430">
        <v>526.721407414</v>
      </c>
      <c r="C5430" s="5">
        <v>872.8752535678462</v>
      </c>
    </row>
    <row r="5431" spans="1:3" ht="12.75">
      <c r="A5431">
        <v>464986.41083016904</v>
      </c>
      <c r="B5431">
        <v>524.948526723</v>
      </c>
      <c r="C5431" s="5">
        <v>871.1023728768462</v>
      </c>
    </row>
    <row r="5432" spans="1:3" ht="12.75">
      <c r="A5432">
        <v>465071.25131516904</v>
      </c>
      <c r="B5432">
        <v>524.297558259</v>
      </c>
      <c r="C5432" s="5">
        <v>870.4514044128462</v>
      </c>
    </row>
    <row r="5433" spans="1:3" ht="12.75">
      <c r="A5433">
        <v>465156.09179316903</v>
      </c>
      <c r="B5433">
        <v>524.207205092</v>
      </c>
      <c r="C5433" s="5">
        <v>870.3610512458462</v>
      </c>
    </row>
    <row r="5434" spans="1:3" ht="12.75">
      <c r="A5434">
        <v>465240.93226316903</v>
      </c>
      <c r="B5434">
        <v>523.89969084</v>
      </c>
      <c r="C5434" s="5">
        <v>870.0535369938461</v>
      </c>
    </row>
    <row r="5435" spans="1:3" ht="12.75">
      <c r="A5435">
        <v>465325.772725169</v>
      </c>
      <c r="B5435">
        <v>524.294675412</v>
      </c>
      <c r="C5435" s="5">
        <v>870.4485215658461</v>
      </c>
    </row>
    <row r="5436" spans="1:3" ht="12.75">
      <c r="A5436">
        <v>465410.613179169</v>
      </c>
      <c r="B5436">
        <v>524.6622411</v>
      </c>
      <c r="C5436" s="5">
        <v>870.8160872538461</v>
      </c>
    </row>
    <row r="5437" spans="1:3" ht="12.75">
      <c r="A5437">
        <v>465495.453625169</v>
      </c>
      <c r="B5437">
        <v>524.750197624</v>
      </c>
      <c r="C5437" s="5">
        <v>870.9040437778461</v>
      </c>
    </row>
    <row r="5438" spans="1:3" ht="12.75">
      <c r="A5438">
        <v>465580.29406416905</v>
      </c>
      <c r="B5438">
        <v>524.815557402</v>
      </c>
      <c r="C5438" s="5">
        <v>870.9694035558462</v>
      </c>
    </row>
    <row r="5439" spans="1:3" ht="12.75">
      <c r="A5439">
        <v>465665.13449616905</v>
      </c>
      <c r="B5439">
        <v>524.861717887</v>
      </c>
      <c r="C5439" s="5">
        <v>871.0155640408462</v>
      </c>
    </row>
    <row r="5440" spans="1:3" ht="12.75">
      <c r="A5440">
        <v>465749.97491916904</v>
      </c>
      <c r="B5440">
        <v>525.024265377</v>
      </c>
      <c r="C5440" s="5">
        <v>871.1781115308462</v>
      </c>
    </row>
    <row r="5441" spans="1:3" ht="12.75">
      <c r="A5441">
        <v>465834.815335169</v>
      </c>
      <c r="B5441">
        <v>525.159131972</v>
      </c>
      <c r="C5441" s="5">
        <v>871.3129781258461</v>
      </c>
    </row>
    <row r="5442" spans="1:3" ht="12.75">
      <c r="A5442">
        <v>465919.655743169</v>
      </c>
      <c r="B5442">
        <v>525.262886345</v>
      </c>
      <c r="C5442" s="5">
        <v>871.4167324988462</v>
      </c>
    </row>
    <row r="5443" spans="1:3" ht="12.75">
      <c r="A5443">
        <v>466004.496144169</v>
      </c>
      <c r="B5443">
        <v>525.344879528</v>
      </c>
      <c r="C5443" s="5">
        <v>871.4987256818462</v>
      </c>
    </row>
    <row r="5444" spans="1:3" ht="12.75">
      <c r="A5444">
        <v>466089.33653616905</v>
      </c>
      <c r="B5444">
        <v>525.513229438</v>
      </c>
      <c r="C5444" s="5">
        <v>871.6670755918462</v>
      </c>
    </row>
    <row r="5445" spans="1:3" ht="12.75">
      <c r="A5445">
        <v>466174.17692116904</v>
      </c>
      <c r="B5445">
        <v>525.764223917</v>
      </c>
      <c r="C5445" s="5">
        <v>871.9180700708462</v>
      </c>
    </row>
    <row r="5446" spans="1:3" ht="12.75">
      <c r="A5446">
        <v>466259.01729916903</v>
      </c>
      <c r="B5446">
        <v>525.89994699</v>
      </c>
      <c r="C5446" s="5">
        <v>872.0537931438462</v>
      </c>
    </row>
    <row r="5447" spans="1:3" ht="12.75">
      <c r="A5447">
        <v>466343.857668169</v>
      </c>
      <c r="B5447">
        <v>526.142750653</v>
      </c>
      <c r="C5447" s="5">
        <v>872.2965968068462</v>
      </c>
    </row>
    <row r="5448" spans="1:3" ht="12.75">
      <c r="A5448">
        <v>466428.698030169</v>
      </c>
      <c r="B5448">
        <v>526.589361202</v>
      </c>
      <c r="C5448" s="5">
        <v>872.7432073558462</v>
      </c>
    </row>
    <row r="5449" spans="1:3" ht="12.75">
      <c r="A5449">
        <v>466513.53838416905</v>
      </c>
      <c r="B5449">
        <v>527.035819486</v>
      </c>
      <c r="C5449" s="5">
        <v>873.1896656398462</v>
      </c>
    </row>
    <row r="5450" spans="1:3" ht="12.75">
      <c r="A5450">
        <v>466598.37873116904</v>
      </c>
      <c r="B5450">
        <v>527.413620072</v>
      </c>
      <c r="C5450" s="5">
        <v>873.5674662258461</v>
      </c>
    </row>
    <row r="5451" spans="1:3" ht="12.75">
      <c r="A5451">
        <v>466683.219070169</v>
      </c>
      <c r="B5451">
        <v>527.787069304</v>
      </c>
      <c r="C5451" s="5">
        <v>873.9409154578462</v>
      </c>
    </row>
    <row r="5452" spans="1:3" ht="12.75">
      <c r="A5452">
        <v>466768.059401169</v>
      </c>
      <c r="B5452">
        <v>528.157336378</v>
      </c>
      <c r="C5452" s="5">
        <v>874.3111825318462</v>
      </c>
    </row>
    <row r="5453" spans="1:3" ht="12.75">
      <c r="A5453">
        <v>466852.89972416905</v>
      </c>
      <c r="B5453">
        <v>528.506790272</v>
      </c>
      <c r="C5453" s="5">
        <v>874.6606364258462</v>
      </c>
    </row>
    <row r="5454" spans="1:3" ht="12.75">
      <c r="A5454">
        <v>466937.74004016904</v>
      </c>
      <c r="B5454">
        <v>528.858024809</v>
      </c>
      <c r="C5454" s="5">
        <v>875.0118709628462</v>
      </c>
    </row>
    <row r="5455" spans="1:3" ht="12.75">
      <c r="A5455">
        <v>467022.580348169</v>
      </c>
      <c r="B5455">
        <v>529.227581487</v>
      </c>
      <c r="C5455" s="5">
        <v>875.3814276408461</v>
      </c>
    </row>
    <row r="5456" spans="1:3" ht="12.75">
      <c r="A5456">
        <v>467107.420648169</v>
      </c>
      <c r="B5456">
        <v>529.615107301</v>
      </c>
      <c r="C5456" s="5">
        <v>875.7689534548462</v>
      </c>
    </row>
    <row r="5457" spans="1:3" ht="12.75">
      <c r="A5457">
        <v>467192.26094116905</v>
      </c>
      <c r="B5457">
        <v>530.017055814</v>
      </c>
      <c r="C5457" s="5">
        <v>876.1709019678461</v>
      </c>
    </row>
    <row r="5458" spans="1:3" ht="12.75">
      <c r="A5458">
        <v>467277.10122616903</v>
      </c>
      <c r="B5458">
        <v>530.513206035</v>
      </c>
      <c r="C5458" s="5">
        <v>876.6670521888462</v>
      </c>
    </row>
    <row r="5459" spans="1:3" ht="12.75">
      <c r="A5459">
        <v>467361.941503169</v>
      </c>
      <c r="B5459">
        <v>531.052801863</v>
      </c>
      <c r="C5459" s="5">
        <v>877.2066480168462</v>
      </c>
    </row>
    <row r="5460" spans="1:3" ht="12.75">
      <c r="A5460">
        <v>467446.781773169</v>
      </c>
      <c r="B5460">
        <v>531.630678071</v>
      </c>
      <c r="C5460" s="5">
        <v>877.7845242248462</v>
      </c>
    </row>
    <row r="5461" spans="1:3" ht="12.75">
      <c r="A5461">
        <v>467531.62203516904</v>
      </c>
      <c r="B5461">
        <v>532.21071096</v>
      </c>
      <c r="C5461" s="5">
        <v>878.3645571138462</v>
      </c>
    </row>
    <row r="5462" spans="1:3" ht="12.75">
      <c r="A5462">
        <v>467616.462289169</v>
      </c>
      <c r="B5462">
        <v>532.75412259</v>
      </c>
      <c r="C5462" s="5">
        <v>878.9079687438461</v>
      </c>
    </row>
    <row r="5463" spans="1:3" ht="12.75">
      <c r="A5463">
        <v>467701.302535169</v>
      </c>
      <c r="B5463">
        <v>533.306595593</v>
      </c>
      <c r="C5463" s="5">
        <v>879.4604417468462</v>
      </c>
    </row>
    <row r="5464" spans="1:3" ht="12.75">
      <c r="A5464">
        <v>467786.14277416904</v>
      </c>
      <c r="B5464">
        <v>533.898549394</v>
      </c>
      <c r="C5464" s="5">
        <v>880.0523955478462</v>
      </c>
    </row>
    <row r="5465" spans="1:3" ht="12.75">
      <c r="A5465">
        <v>467870.983005169</v>
      </c>
      <c r="B5465">
        <v>534.481832832</v>
      </c>
      <c r="C5465" s="5">
        <v>880.6356789858462</v>
      </c>
    </row>
    <row r="5466" spans="1:3" ht="12.75">
      <c r="A5466">
        <v>467955.823228169</v>
      </c>
      <c r="B5466">
        <v>535.205849957</v>
      </c>
      <c r="C5466" s="5">
        <v>881.3596961108462</v>
      </c>
    </row>
    <row r="5467" spans="1:3" ht="12.75">
      <c r="A5467">
        <v>468040.66344416904</v>
      </c>
      <c r="B5467">
        <v>535.771852934</v>
      </c>
      <c r="C5467" s="5">
        <v>881.9256990878462</v>
      </c>
    </row>
    <row r="5468" spans="1:3" ht="12.75">
      <c r="A5468">
        <v>468125.503652169</v>
      </c>
      <c r="B5468">
        <v>536.244582538</v>
      </c>
      <c r="C5468" s="5">
        <v>882.3984286918462</v>
      </c>
    </row>
    <row r="5469" spans="1:3" ht="12.75">
      <c r="A5469">
        <v>468210.343852169</v>
      </c>
      <c r="B5469">
        <v>536.623944383</v>
      </c>
      <c r="C5469" s="5">
        <v>882.7777905368462</v>
      </c>
    </row>
    <row r="5470" spans="1:3" ht="12.75">
      <c r="A5470">
        <v>468295.18404516904</v>
      </c>
      <c r="B5470">
        <v>536.935501868</v>
      </c>
      <c r="C5470" s="5">
        <v>883.0893480218461</v>
      </c>
    </row>
    <row r="5471" spans="1:3" ht="12.75">
      <c r="A5471">
        <v>468380.024230169</v>
      </c>
      <c r="B5471">
        <v>537.310268616</v>
      </c>
      <c r="C5471" s="5">
        <v>883.4641147698462</v>
      </c>
    </row>
    <row r="5472" spans="1:3" ht="12.75">
      <c r="A5472">
        <v>468464.86440716905</v>
      </c>
      <c r="B5472">
        <v>537.643115436</v>
      </c>
      <c r="C5472" s="5">
        <v>883.7969615898462</v>
      </c>
    </row>
    <row r="5473" spans="1:3" ht="12.75">
      <c r="A5473">
        <v>468549.704576169</v>
      </c>
      <c r="B5473">
        <v>537.896698727</v>
      </c>
      <c r="C5473" s="5">
        <v>884.0505448808461</v>
      </c>
    </row>
    <row r="5474" spans="1:3" ht="12.75">
      <c r="A5474">
        <v>468634.544738169</v>
      </c>
      <c r="B5474">
        <v>537.591559405</v>
      </c>
      <c r="C5474" s="5">
        <v>883.7454055588462</v>
      </c>
    </row>
    <row r="5475" spans="1:3" ht="12.75">
      <c r="A5475">
        <v>468719.38489216904</v>
      </c>
      <c r="B5475">
        <v>536.933425349</v>
      </c>
      <c r="C5475" s="5">
        <v>883.0872715028462</v>
      </c>
    </row>
    <row r="5476" spans="1:3" ht="12.75">
      <c r="A5476">
        <v>468804.225039169</v>
      </c>
      <c r="B5476">
        <v>537.910908804</v>
      </c>
      <c r="C5476" s="5">
        <v>884.0647549578462</v>
      </c>
    </row>
    <row r="5477" spans="1:3" ht="12.75">
      <c r="A5477">
        <v>468889.06517716905</v>
      </c>
      <c r="B5477">
        <v>540.210305979</v>
      </c>
      <c r="C5477" s="5">
        <v>886.3641521328462</v>
      </c>
    </row>
    <row r="5478" spans="1:3" ht="12.75">
      <c r="A5478">
        <v>468973.905308169</v>
      </c>
      <c r="B5478">
        <v>541.749059708</v>
      </c>
      <c r="C5478" s="5">
        <v>887.9029058618462</v>
      </c>
    </row>
    <row r="5479" spans="1:3" ht="12.75">
      <c r="A5479">
        <v>469058.745432169</v>
      </c>
      <c r="B5479">
        <v>542.586619662</v>
      </c>
      <c r="C5479" s="5">
        <v>888.7404658158462</v>
      </c>
    </row>
    <row r="5480" spans="1:3" ht="12.75">
      <c r="A5480">
        <v>469143.58554716903</v>
      </c>
      <c r="B5480">
        <v>543.171055184</v>
      </c>
      <c r="C5480" s="5">
        <v>889.3249013378462</v>
      </c>
    </row>
    <row r="5481" spans="1:3" ht="12.75">
      <c r="A5481">
        <v>469228.425655169</v>
      </c>
      <c r="B5481">
        <v>543.8766058</v>
      </c>
      <c r="C5481" s="5">
        <v>890.0304519538462</v>
      </c>
    </row>
    <row r="5482" spans="1:3" ht="12.75">
      <c r="A5482">
        <v>469313.26575516904</v>
      </c>
      <c r="B5482">
        <v>544.549014283</v>
      </c>
      <c r="C5482" s="5">
        <v>890.7028604368462</v>
      </c>
    </row>
    <row r="5483" spans="1:3" ht="12.75">
      <c r="A5483">
        <v>469398.105848169</v>
      </c>
      <c r="B5483">
        <v>544.803906781</v>
      </c>
      <c r="C5483" s="5">
        <v>890.9577529348462</v>
      </c>
    </row>
    <row r="5484" spans="1:3" ht="12.75">
      <c r="A5484">
        <v>469482.94593216904</v>
      </c>
      <c r="B5484">
        <v>544.647962633</v>
      </c>
      <c r="C5484" s="5">
        <v>890.8018087868462</v>
      </c>
    </row>
    <row r="5485" spans="1:3" ht="12.75">
      <c r="A5485">
        <v>469567.786010169</v>
      </c>
      <c r="B5485">
        <v>544.431075019</v>
      </c>
      <c r="C5485" s="5">
        <v>890.5849211728462</v>
      </c>
    </row>
    <row r="5486" spans="1:3" ht="12.75">
      <c r="A5486">
        <v>469652.62607916904</v>
      </c>
      <c r="B5486">
        <v>544.387401716</v>
      </c>
      <c r="C5486" s="5">
        <v>890.5412478698462</v>
      </c>
    </row>
    <row r="5487" spans="1:3" ht="12.75">
      <c r="A5487">
        <v>469737.466141169</v>
      </c>
      <c r="B5487">
        <v>544.575060006</v>
      </c>
      <c r="C5487" s="5">
        <v>890.7289061598461</v>
      </c>
    </row>
    <row r="5488" spans="1:3" ht="12.75">
      <c r="A5488">
        <v>469822.30619516905</v>
      </c>
      <c r="B5488">
        <v>546.830022688</v>
      </c>
      <c r="C5488" s="5">
        <v>892.9838688418462</v>
      </c>
    </row>
    <row r="5489" spans="1:3" ht="12.75">
      <c r="A5489">
        <v>469907.146241169</v>
      </c>
      <c r="B5489">
        <v>549.938005868</v>
      </c>
      <c r="C5489" s="5">
        <v>896.0918520218462</v>
      </c>
    </row>
    <row r="5490" spans="1:3" ht="12.75">
      <c r="A5490">
        <v>469991.98627916904</v>
      </c>
      <c r="B5490">
        <v>552.160461166</v>
      </c>
      <c r="C5490" s="5">
        <v>898.3143073198462</v>
      </c>
    </row>
    <row r="5491" spans="1:3" ht="12.75">
      <c r="A5491">
        <v>470076.826310169</v>
      </c>
      <c r="B5491">
        <v>553.972018834</v>
      </c>
      <c r="C5491" s="5">
        <v>900.1258649878462</v>
      </c>
    </row>
    <row r="5492" spans="1:3" ht="12.75">
      <c r="A5492">
        <v>470161.66633416904</v>
      </c>
      <c r="B5492">
        <v>556.131770403</v>
      </c>
      <c r="C5492" s="5">
        <v>902.2856165568462</v>
      </c>
    </row>
    <row r="5493" spans="1:3" ht="12.75">
      <c r="A5493">
        <v>470246.506349169</v>
      </c>
      <c r="B5493">
        <v>558.40584701</v>
      </c>
      <c r="C5493" s="5">
        <v>904.5596931638462</v>
      </c>
    </row>
    <row r="5494" spans="1:3" ht="12.75">
      <c r="A5494">
        <v>470331.34635716904</v>
      </c>
      <c r="B5494">
        <v>560.72128101</v>
      </c>
      <c r="C5494" s="5">
        <v>906.8751271638462</v>
      </c>
    </row>
    <row r="5495" spans="1:3" ht="12.75">
      <c r="A5495">
        <v>470416.186357169</v>
      </c>
      <c r="B5495">
        <v>562.91092161</v>
      </c>
      <c r="C5495" s="5">
        <v>909.0647677638461</v>
      </c>
    </row>
    <row r="5496" spans="1:3" ht="12.75">
      <c r="A5496">
        <v>470501.026349169</v>
      </c>
      <c r="B5496">
        <v>564.840942923</v>
      </c>
      <c r="C5496" s="5">
        <v>910.9947890768461</v>
      </c>
    </row>
    <row r="5497" spans="1:3" ht="12.75">
      <c r="A5497">
        <v>470585.866334169</v>
      </c>
      <c r="B5497">
        <v>566.486985327</v>
      </c>
      <c r="C5497" s="5">
        <v>912.6408314808461</v>
      </c>
    </row>
    <row r="5498" spans="1:3" ht="12.75">
      <c r="A5498">
        <v>470670.706311169</v>
      </c>
      <c r="B5498">
        <v>567.825208244</v>
      </c>
      <c r="C5498" s="5">
        <v>913.9790543978462</v>
      </c>
    </row>
    <row r="5499" spans="1:3" ht="12.75">
      <c r="A5499">
        <v>470755.54628016904</v>
      </c>
      <c r="B5499">
        <v>568.599037052</v>
      </c>
      <c r="C5499" s="5">
        <v>914.7528832058462</v>
      </c>
    </row>
    <row r="5500" spans="1:3" ht="12.75">
      <c r="A5500">
        <v>470840.386242169</v>
      </c>
      <c r="B5500">
        <v>569.264491398</v>
      </c>
      <c r="C5500" s="5">
        <v>915.4183375518462</v>
      </c>
    </row>
    <row r="5501" spans="1:3" ht="12.75">
      <c r="A5501">
        <v>470925.22619616904</v>
      </c>
      <c r="B5501">
        <v>569.344645258</v>
      </c>
      <c r="C5501" s="5">
        <v>915.4984914118462</v>
      </c>
    </row>
    <row r="5502" spans="1:3" ht="12.75">
      <c r="A5502">
        <v>471010.066142169</v>
      </c>
      <c r="B5502">
        <v>569.211056651</v>
      </c>
      <c r="C5502" s="5">
        <v>915.3649028048462</v>
      </c>
    </row>
    <row r="5503" spans="1:3" ht="12.75">
      <c r="A5503">
        <v>471094.906081169</v>
      </c>
      <c r="B5503">
        <v>570.144011999</v>
      </c>
      <c r="C5503" s="5">
        <v>916.2978581528462</v>
      </c>
    </row>
    <row r="5504" spans="1:3" ht="12.75">
      <c r="A5504">
        <v>471179.74601116905</v>
      </c>
      <c r="B5504">
        <v>571.996174814</v>
      </c>
      <c r="C5504" s="5">
        <v>918.1500209678462</v>
      </c>
    </row>
    <row r="5505" spans="1:3" ht="12.75">
      <c r="A5505">
        <v>471264.585935169</v>
      </c>
      <c r="B5505">
        <v>574.682073044</v>
      </c>
      <c r="C5505" s="5">
        <v>920.8359191978462</v>
      </c>
    </row>
    <row r="5506" spans="1:3" ht="12.75">
      <c r="A5506">
        <v>471349.42585016903</v>
      </c>
      <c r="B5506">
        <v>577.694296563</v>
      </c>
      <c r="C5506" s="5">
        <v>923.8481427168462</v>
      </c>
    </row>
    <row r="5507" spans="1:3" ht="12.75">
      <c r="A5507">
        <v>471434.265758169</v>
      </c>
      <c r="B5507">
        <v>580.610839193</v>
      </c>
      <c r="C5507" s="5">
        <v>926.7646853468461</v>
      </c>
    </row>
    <row r="5508" spans="1:3" ht="12.75">
      <c r="A5508">
        <v>471519.105658169</v>
      </c>
      <c r="B5508">
        <v>583.872077396</v>
      </c>
      <c r="C5508" s="5">
        <v>930.0259235498462</v>
      </c>
    </row>
    <row r="5509" spans="1:3" ht="12.75">
      <c r="A5509">
        <v>471603.94555016904</v>
      </c>
      <c r="B5509">
        <v>587.587009526</v>
      </c>
      <c r="C5509" s="5">
        <v>933.7408556798462</v>
      </c>
    </row>
    <row r="5510" spans="1:3" ht="12.75">
      <c r="A5510">
        <v>471688.785435169</v>
      </c>
      <c r="B5510">
        <v>590.615490578</v>
      </c>
      <c r="C5510" s="5">
        <v>936.7693367318462</v>
      </c>
    </row>
    <row r="5511" spans="1:3" ht="12.75">
      <c r="A5511">
        <v>471773.625312169</v>
      </c>
      <c r="B5511">
        <v>591.555208691</v>
      </c>
      <c r="C5511" s="5">
        <v>937.7090548448462</v>
      </c>
    </row>
    <row r="5512" spans="1:3" ht="12.75">
      <c r="A5512">
        <v>471858.46518116904</v>
      </c>
      <c r="B5512">
        <v>591.026903234</v>
      </c>
      <c r="C5512" s="5">
        <v>937.1807493878462</v>
      </c>
    </row>
    <row r="5513" spans="1:3" ht="12.75">
      <c r="A5513">
        <v>471943.305042169</v>
      </c>
      <c r="B5513">
        <v>589.583051006</v>
      </c>
      <c r="C5513" s="5">
        <v>935.7368971598462</v>
      </c>
    </row>
    <row r="5514" spans="1:3" ht="12.75">
      <c r="A5514">
        <v>472028.144896169</v>
      </c>
      <c r="B5514">
        <v>587.534785135</v>
      </c>
      <c r="C5514" s="5">
        <v>933.6886312888462</v>
      </c>
    </row>
    <row r="5515" spans="1:3" ht="12.75">
      <c r="A5515">
        <v>472112.98474216904</v>
      </c>
      <c r="B5515">
        <v>585.165653368</v>
      </c>
      <c r="C5515" s="5">
        <v>931.3194995218462</v>
      </c>
    </row>
    <row r="5516" spans="1:3" ht="12.75">
      <c r="A5516">
        <v>472197.824581169</v>
      </c>
      <c r="B5516">
        <v>582.673441624</v>
      </c>
      <c r="C5516" s="5">
        <v>928.8272877778462</v>
      </c>
    </row>
    <row r="5517" spans="1:3" ht="12.75">
      <c r="A5517">
        <v>472282.664411169</v>
      </c>
      <c r="B5517">
        <v>580.467306887</v>
      </c>
      <c r="C5517" s="5">
        <v>926.6211530408461</v>
      </c>
    </row>
    <row r="5518" spans="1:3" ht="12.75">
      <c r="A5518">
        <v>472367.504234169</v>
      </c>
      <c r="B5518">
        <v>578.957648468</v>
      </c>
      <c r="C5518" s="5">
        <v>925.1114946218462</v>
      </c>
    </row>
    <row r="5519" spans="1:3" ht="12.75">
      <c r="A5519">
        <v>472452.34405016905</v>
      </c>
      <c r="B5519">
        <v>578.256846818</v>
      </c>
      <c r="C5519" s="5">
        <v>924.4106929718462</v>
      </c>
    </row>
    <row r="5520" spans="1:3" ht="12.75">
      <c r="A5520">
        <v>472537.183857169</v>
      </c>
      <c r="B5520">
        <v>578.083465601</v>
      </c>
      <c r="C5520" s="5">
        <v>924.2373117548461</v>
      </c>
    </row>
    <row r="5521" spans="1:3" ht="12.75">
      <c r="A5521">
        <v>472622.023657169</v>
      </c>
      <c r="B5521">
        <v>578.872599465</v>
      </c>
      <c r="C5521" s="5">
        <v>925.0264456188462</v>
      </c>
    </row>
    <row r="5522" spans="1:3" ht="12.75">
      <c r="A5522">
        <v>472706.86345016904</v>
      </c>
      <c r="B5522">
        <v>580.258172566</v>
      </c>
      <c r="C5522" s="5">
        <v>926.4120187198462</v>
      </c>
    </row>
    <row r="5523" spans="1:3" ht="12.75">
      <c r="A5523">
        <v>472791.70323416905</v>
      </c>
      <c r="B5523">
        <v>581.091843611</v>
      </c>
      <c r="C5523" s="5">
        <v>927.2456897648461</v>
      </c>
    </row>
    <row r="5524" spans="1:3" ht="12.75">
      <c r="A5524">
        <v>472876.543011169</v>
      </c>
      <c r="B5524">
        <v>581.309702417</v>
      </c>
      <c r="C5524" s="5">
        <v>927.4635485708462</v>
      </c>
    </row>
    <row r="5525" spans="1:3" ht="12.75">
      <c r="A5525">
        <v>472961.382780169</v>
      </c>
      <c r="B5525">
        <v>582.414438109</v>
      </c>
      <c r="C5525" s="5">
        <v>928.5682842628462</v>
      </c>
    </row>
    <row r="5526" spans="1:3" ht="12.75">
      <c r="A5526">
        <v>473046.22254216904</v>
      </c>
      <c r="B5526">
        <v>584.84692584</v>
      </c>
      <c r="C5526" s="5">
        <v>931.0007719938462</v>
      </c>
    </row>
    <row r="5527" spans="1:3" ht="12.75">
      <c r="A5527">
        <v>473131.06229516905</v>
      </c>
      <c r="B5527">
        <v>587.128276367</v>
      </c>
      <c r="C5527" s="5">
        <v>933.2821225208462</v>
      </c>
    </row>
    <row r="5528" spans="1:3" ht="12.75">
      <c r="A5528">
        <v>473215.902041169</v>
      </c>
      <c r="B5528">
        <v>588.734266984</v>
      </c>
      <c r="C5528" s="5">
        <v>934.8881131378462</v>
      </c>
    </row>
    <row r="5529" spans="1:3" ht="12.75">
      <c r="A5529">
        <v>473300.741780169</v>
      </c>
      <c r="B5529">
        <v>589.988848607</v>
      </c>
      <c r="C5529" s="5">
        <v>936.1426947608462</v>
      </c>
    </row>
    <row r="5530" spans="1:3" ht="12.75">
      <c r="A5530">
        <v>473385.581510169</v>
      </c>
      <c r="B5530">
        <v>591.186715202</v>
      </c>
      <c r="C5530" s="5">
        <v>937.3405613558461</v>
      </c>
    </row>
    <row r="5531" spans="1:3" ht="12.75">
      <c r="A5531">
        <v>473470.42123316904</v>
      </c>
      <c r="B5531">
        <v>592.481100558</v>
      </c>
      <c r="C5531" s="5">
        <v>938.6349467118462</v>
      </c>
    </row>
    <row r="5532" spans="1:3" ht="12.75">
      <c r="A5532">
        <v>473555.26094816905</v>
      </c>
      <c r="B5532">
        <v>594.281625225</v>
      </c>
      <c r="C5532" s="5">
        <v>940.4354713788462</v>
      </c>
    </row>
    <row r="5533" spans="1:3" ht="12.75">
      <c r="A5533">
        <v>473640.100656169</v>
      </c>
      <c r="B5533">
        <v>596.583640546</v>
      </c>
      <c r="C5533" s="5">
        <v>942.7374866998462</v>
      </c>
    </row>
    <row r="5534" spans="1:3" ht="12.75">
      <c r="A5534">
        <v>473724.940356169</v>
      </c>
      <c r="B5534">
        <v>598.69214476</v>
      </c>
      <c r="C5534" s="5">
        <v>944.8459909138462</v>
      </c>
    </row>
    <row r="5535" spans="1:3" ht="12.75">
      <c r="A5535">
        <v>473809.780048169</v>
      </c>
      <c r="B5535">
        <v>600.236587627</v>
      </c>
      <c r="C5535" s="5">
        <v>946.3904337808461</v>
      </c>
    </row>
    <row r="5536" spans="1:3" ht="12.75">
      <c r="A5536">
        <v>473894.61973316903</v>
      </c>
      <c r="B5536">
        <v>601.329814208</v>
      </c>
      <c r="C5536" s="5">
        <v>947.4836603618462</v>
      </c>
    </row>
    <row r="5537" spans="1:3" ht="12.75">
      <c r="A5537">
        <v>473979.45940916904</v>
      </c>
      <c r="B5537">
        <v>602.294488185</v>
      </c>
      <c r="C5537" s="5">
        <v>948.4483343388462</v>
      </c>
    </row>
    <row r="5538" spans="1:3" ht="12.75">
      <c r="A5538">
        <v>474064.29907816905</v>
      </c>
      <c r="B5538">
        <v>603.281725195</v>
      </c>
      <c r="C5538" s="5">
        <v>949.4355713488462</v>
      </c>
    </row>
    <row r="5539" spans="1:3" ht="12.75">
      <c r="A5539">
        <v>474149.138740169</v>
      </c>
      <c r="B5539">
        <v>604.257201486</v>
      </c>
      <c r="C5539" s="5">
        <v>950.4110476398462</v>
      </c>
    </row>
    <row r="5540" spans="1:3" ht="12.75">
      <c r="A5540">
        <v>474233.978393169</v>
      </c>
      <c r="B5540">
        <v>605.129769785</v>
      </c>
      <c r="C5540" s="5">
        <v>951.2836159388462</v>
      </c>
    </row>
    <row r="5541" spans="1:3" ht="12.75">
      <c r="A5541">
        <v>474318.818039169</v>
      </c>
      <c r="B5541">
        <v>605.769733679</v>
      </c>
      <c r="C5541" s="5">
        <v>951.9235798328461</v>
      </c>
    </row>
    <row r="5542" spans="1:3" ht="12.75">
      <c r="A5542">
        <v>474403.657678169</v>
      </c>
      <c r="B5542">
        <v>606.034580983</v>
      </c>
      <c r="C5542" s="5">
        <v>952.1884271368461</v>
      </c>
    </row>
    <row r="5543" spans="1:3" ht="12.75">
      <c r="A5543">
        <v>474488.497308169</v>
      </c>
      <c r="B5543">
        <v>605.740953452</v>
      </c>
      <c r="C5543" s="5">
        <v>951.8947996058462</v>
      </c>
    </row>
    <row r="5544" spans="1:3" ht="12.75">
      <c r="A5544">
        <v>474573.33693116903</v>
      </c>
      <c r="B5544">
        <v>604.975938707</v>
      </c>
      <c r="C5544" s="5">
        <v>951.1297848608461</v>
      </c>
    </row>
    <row r="5545" spans="1:3" ht="12.75">
      <c r="A5545">
        <v>474658.17654616904</v>
      </c>
      <c r="B5545">
        <v>603.883225808</v>
      </c>
      <c r="C5545" s="5">
        <v>950.0370719618462</v>
      </c>
    </row>
    <row r="5546" spans="1:3" ht="12.75">
      <c r="A5546">
        <v>474743.01615416905</v>
      </c>
      <c r="B5546">
        <v>602.727594043</v>
      </c>
      <c r="C5546" s="5">
        <v>948.8814401968461</v>
      </c>
    </row>
    <row r="5547" spans="1:3" ht="12.75">
      <c r="A5547">
        <v>474827.85575316905</v>
      </c>
      <c r="B5547">
        <v>601.598198644</v>
      </c>
      <c r="C5547" s="5">
        <v>947.7520447978462</v>
      </c>
    </row>
    <row r="5548" spans="1:3" ht="12.75">
      <c r="A5548">
        <v>474912.69534516905</v>
      </c>
      <c r="B5548">
        <v>600.508030939</v>
      </c>
      <c r="C5548" s="5">
        <v>946.6618770928462</v>
      </c>
    </row>
    <row r="5549" spans="1:3" ht="12.75">
      <c r="A5549">
        <v>474997.534930169</v>
      </c>
      <c r="B5549">
        <v>599.634596745</v>
      </c>
      <c r="C5549" s="5">
        <v>945.7884428988461</v>
      </c>
    </row>
    <row r="5550" spans="1:3" ht="12.75">
      <c r="A5550">
        <v>475082.374507169</v>
      </c>
      <c r="B5550">
        <v>599.049832541</v>
      </c>
      <c r="C5550" s="5">
        <v>945.2036786948462</v>
      </c>
    </row>
    <row r="5551" spans="1:3" ht="12.75">
      <c r="A5551">
        <v>475167.214076169</v>
      </c>
      <c r="B5551">
        <v>598.88640739</v>
      </c>
      <c r="C5551" s="5">
        <v>945.0402535438462</v>
      </c>
    </row>
    <row r="5552" spans="1:3" ht="12.75">
      <c r="A5552">
        <v>475252.053637169</v>
      </c>
      <c r="B5552">
        <v>599.132051923</v>
      </c>
      <c r="C5552" s="5">
        <v>945.2858980768461</v>
      </c>
    </row>
    <row r="5553" spans="1:3" ht="12.75">
      <c r="A5553">
        <v>475336.46609216905</v>
      </c>
      <c r="B5553">
        <v>599.629297737</v>
      </c>
      <c r="C5553" s="5">
        <v>945.7831438908462</v>
      </c>
    </row>
    <row r="5554" spans="1:3" ht="12.75">
      <c r="A5554">
        <v>475420.87854016904</v>
      </c>
      <c r="B5554">
        <v>600.158226374</v>
      </c>
      <c r="C5554" s="5">
        <v>946.3120725278462</v>
      </c>
    </row>
    <row r="5555" spans="1:3" ht="12.75">
      <c r="A5555">
        <v>475505.29098116903</v>
      </c>
      <c r="B5555">
        <v>600.569065205</v>
      </c>
      <c r="C5555" s="5">
        <v>946.7229113588462</v>
      </c>
    </row>
    <row r="5556" spans="1:3" ht="12.75">
      <c r="A5556">
        <v>475589.70341516903</v>
      </c>
      <c r="B5556">
        <v>600.852849139</v>
      </c>
      <c r="C5556" s="5">
        <v>947.0066952928462</v>
      </c>
    </row>
    <row r="5557" spans="1:3" ht="12.75">
      <c r="A5557">
        <v>475674.115841169</v>
      </c>
      <c r="B5557">
        <v>600.966857889</v>
      </c>
      <c r="C5557" s="5">
        <v>947.1207040428462</v>
      </c>
    </row>
    <row r="5558" spans="1:3" ht="12.75">
      <c r="A5558">
        <v>475758.528260169</v>
      </c>
      <c r="B5558">
        <v>600.870568106</v>
      </c>
      <c r="C5558" s="5">
        <v>947.0244142598461</v>
      </c>
    </row>
    <row r="5559" spans="1:3" ht="12.75">
      <c r="A5559">
        <v>475842.94067316904</v>
      </c>
      <c r="B5559">
        <v>600.559377605</v>
      </c>
      <c r="C5559" s="5">
        <v>946.7132237588462</v>
      </c>
    </row>
    <row r="5560" spans="1:3" ht="12.75">
      <c r="A5560">
        <v>475927.35307816905</v>
      </c>
      <c r="B5560">
        <v>600.08930679</v>
      </c>
      <c r="C5560" s="5">
        <v>946.2431529438462</v>
      </c>
    </row>
    <row r="5561" spans="1:3" ht="12.75">
      <c r="A5561">
        <v>476011.765475169</v>
      </c>
      <c r="B5561">
        <v>599.617276877</v>
      </c>
      <c r="C5561" s="5">
        <v>945.7711230308462</v>
      </c>
    </row>
    <row r="5562" spans="1:3" ht="12.75">
      <c r="A5562">
        <v>476096.177866169</v>
      </c>
      <c r="B5562">
        <v>599.035733895</v>
      </c>
      <c r="C5562" s="5">
        <v>945.1895800488462</v>
      </c>
    </row>
    <row r="5563" spans="1:3" ht="12.75">
      <c r="A5563">
        <v>476180.59024916904</v>
      </c>
      <c r="B5563">
        <v>598.420834744</v>
      </c>
      <c r="C5563" s="5">
        <v>944.5746808978462</v>
      </c>
    </row>
    <row r="5564" spans="1:3" ht="12.75">
      <c r="A5564">
        <v>476265.002626169</v>
      </c>
      <c r="B5564">
        <v>598.325708941</v>
      </c>
      <c r="C5564" s="5">
        <v>944.4795550948462</v>
      </c>
    </row>
    <row r="5565" spans="1:3" ht="12.75">
      <c r="A5565">
        <v>476349.41499516903</v>
      </c>
      <c r="B5565">
        <v>598.972214234</v>
      </c>
      <c r="C5565" s="5">
        <v>945.1260603878462</v>
      </c>
    </row>
    <row r="5566" spans="1:3" ht="12.75">
      <c r="A5566">
        <v>476433.827357169</v>
      </c>
      <c r="B5566">
        <v>600.031692091</v>
      </c>
      <c r="C5566" s="5">
        <v>946.1855382448462</v>
      </c>
    </row>
    <row r="5567" spans="1:3" ht="12.75">
      <c r="A5567">
        <v>476518.23971216904</v>
      </c>
      <c r="B5567">
        <v>601.358003847</v>
      </c>
      <c r="C5567" s="5">
        <v>947.5118500008462</v>
      </c>
    </row>
    <row r="5568" spans="1:3" ht="12.75">
      <c r="A5568">
        <v>476602.652059169</v>
      </c>
      <c r="B5568">
        <v>602.875748474</v>
      </c>
      <c r="C5568" s="5">
        <v>949.0295946278462</v>
      </c>
    </row>
    <row r="5569" spans="1:3" ht="12.75">
      <c r="A5569">
        <v>476687.064400169</v>
      </c>
      <c r="B5569">
        <v>604.320280148</v>
      </c>
      <c r="C5569" s="5">
        <v>950.4741263018462</v>
      </c>
    </row>
    <row r="5570" spans="1:3" ht="12.75">
      <c r="A5570">
        <v>476771.47673316905</v>
      </c>
      <c r="B5570">
        <v>605.415344835</v>
      </c>
      <c r="C5570" s="5">
        <v>951.5691909888462</v>
      </c>
    </row>
    <row r="5571" spans="1:3" ht="12.75">
      <c r="A5571">
        <v>476855.88905916904</v>
      </c>
      <c r="B5571">
        <v>606.02441902</v>
      </c>
      <c r="C5571" s="5">
        <v>952.1782651738462</v>
      </c>
    </row>
    <row r="5572" spans="1:3" ht="12.75">
      <c r="A5572">
        <v>476940.30137816904</v>
      </c>
      <c r="B5572">
        <v>606.171360358</v>
      </c>
      <c r="C5572" s="5">
        <v>952.3252065118462</v>
      </c>
    </row>
    <row r="5573" spans="1:3" ht="12.75">
      <c r="A5573">
        <v>477024.71368916903</v>
      </c>
      <c r="B5573">
        <v>605.785704475</v>
      </c>
      <c r="C5573" s="5">
        <v>951.9395506288462</v>
      </c>
    </row>
    <row r="5574" spans="1:3" ht="12.75">
      <c r="A5574">
        <v>477109.12599416904</v>
      </c>
      <c r="B5574">
        <v>604.7495817</v>
      </c>
      <c r="C5574" s="5">
        <v>950.9034278538462</v>
      </c>
    </row>
    <row r="5575" spans="1:3" ht="12.75">
      <c r="A5575">
        <v>477193.53829116904</v>
      </c>
      <c r="B5575">
        <v>603.230910896</v>
      </c>
      <c r="C5575" s="5">
        <v>949.3847570498461</v>
      </c>
    </row>
    <row r="5576" spans="1:3" ht="12.75">
      <c r="A5576">
        <v>477277.950582169</v>
      </c>
      <c r="B5576">
        <v>601.663655517</v>
      </c>
      <c r="C5576" s="5">
        <v>947.8175016708462</v>
      </c>
    </row>
    <row r="5577" spans="1:3" ht="12.75">
      <c r="A5577">
        <v>477362.362865169</v>
      </c>
      <c r="B5577">
        <v>600.332770926</v>
      </c>
      <c r="C5577" s="5">
        <v>946.4866170798462</v>
      </c>
    </row>
    <row r="5578" spans="1:3" ht="12.75">
      <c r="A5578">
        <v>477446.775140169</v>
      </c>
      <c r="B5578">
        <v>599.336518248</v>
      </c>
      <c r="C5578" s="5">
        <v>945.4903644018461</v>
      </c>
    </row>
    <row r="5579" spans="1:3" ht="12.75">
      <c r="A5579">
        <v>477531.18740916904</v>
      </c>
      <c r="B5579">
        <v>598.902222977</v>
      </c>
      <c r="C5579" s="5">
        <v>945.0560691308461</v>
      </c>
    </row>
    <row r="5580" spans="1:3" ht="12.75">
      <c r="A5580">
        <v>477615.599671169</v>
      </c>
      <c r="B5580">
        <v>599.218243951</v>
      </c>
      <c r="C5580" s="5">
        <v>945.3720901048462</v>
      </c>
    </row>
    <row r="5581" spans="1:3" ht="12.75">
      <c r="A5581">
        <v>477700.01192516903</v>
      </c>
      <c r="B5581">
        <v>599.851467182</v>
      </c>
      <c r="C5581" s="5">
        <v>946.0053133358462</v>
      </c>
    </row>
    <row r="5582" spans="1:3" ht="12.75">
      <c r="A5582">
        <v>477784.424172169</v>
      </c>
      <c r="B5582">
        <v>600.349020773</v>
      </c>
      <c r="C5582" s="5">
        <v>946.5028669268462</v>
      </c>
    </row>
    <row r="5583" spans="1:3" ht="12.75">
      <c r="A5583">
        <v>477868.83641216904</v>
      </c>
      <c r="B5583">
        <v>600.748309792</v>
      </c>
      <c r="C5583" s="5">
        <v>946.9021559458462</v>
      </c>
    </row>
    <row r="5584" spans="1:3" ht="12.75">
      <c r="A5584">
        <v>477953.248645169</v>
      </c>
      <c r="B5584">
        <v>601.063051813</v>
      </c>
      <c r="C5584" s="5">
        <v>947.2168979668462</v>
      </c>
    </row>
    <row r="5585" spans="1:3" ht="12.75">
      <c r="A5585">
        <v>478037.660870169</v>
      </c>
      <c r="B5585">
        <v>601.260907177</v>
      </c>
      <c r="C5585" s="5">
        <v>947.4147533308462</v>
      </c>
    </row>
    <row r="5586" spans="1:3" ht="12.75">
      <c r="A5586">
        <v>478122.07308916905</v>
      </c>
      <c r="B5586">
        <v>601.355010229</v>
      </c>
      <c r="C5586" s="5">
        <v>947.5088563828461</v>
      </c>
    </row>
    <row r="5587" spans="1:3" ht="12.75">
      <c r="A5587">
        <v>478206.48530016904</v>
      </c>
      <c r="B5587">
        <v>601.246540214</v>
      </c>
      <c r="C5587" s="5">
        <v>947.4003863678462</v>
      </c>
    </row>
    <row r="5588" spans="1:3" ht="12.75">
      <c r="A5588">
        <v>478290.897504169</v>
      </c>
      <c r="B5588">
        <v>600.776416432</v>
      </c>
      <c r="C5588" s="5">
        <v>946.9302625858462</v>
      </c>
    </row>
    <row r="5589" spans="1:3" ht="12.75">
      <c r="A5589">
        <v>478375.309701169</v>
      </c>
      <c r="B5589">
        <v>599.849467264</v>
      </c>
      <c r="C5589" s="5">
        <v>946.0033134178462</v>
      </c>
    </row>
    <row r="5590" spans="1:3" ht="12.75">
      <c r="A5590">
        <v>478459.721891169</v>
      </c>
      <c r="B5590">
        <v>598.553848353</v>
      </c>
      <c r="C5590" s="5">
        <v>944.7076945068462</v>
      </c>
    </row>
    <row r="5591" spans="1:3" ht="12.75">
      <c r="A5591">
        <v>478544.134073169</v>
      </c>
      <c r="B5591">
        <v>597.271083509</v>
      </c>
      <c r="C5591" s="5">
        <v>943.4249296628462</v>
      </c>
    </row>
    <row r="5592" spans="1:3" ht="12.75">
      <c r="A5592">
        <v>478628.54624916904</v>
      </c>
      <c r="B5592">
        <v>595.95716537</v>
      </c>
      <c r="C5592" s="5">
        <v>942.1110115238462</v>
      </c>
    </row>
    <row r="5593" spans="1:3" ht="12.75">
      <c r="A5593">
        <v>478712.95841716905</v>
      </c>
      <c r="B5593">
        <v>594.691315325</v>
      </c>
      <c r="C5593" s="5">
        <v>940.8451614788462</v>
      </c>
    </row>
    <row r="5594" spans="1:3" ht="12.75">
      <c r="A5594">
        <v>478797.370578169</v>
      </c>
      <c r="B5594">
        <v>593.804023488</v>
      </c>
      <c r="C5594" s="5">
        <v>939.9578696418462</v>
      </c>
    </row>
    <row r="5595" spans="1:3" ht="12.75">
      <c r="A5595">
        <v>478881.782732169</v>
      </c>
      <c r="B5595">
        <v>593.260572022</v>
      </c>
      <c r="C5595" s="5">
        <v>939.4144181758462</v>
      </c>
    </row>
    <row r="5596" spans="1:3" ht="12.75">
      <c r="A5596">
        <v>478966.19487916905</v>
      </c>
      <c r="B5596">
        <v>592.695340978</v>
      </c>
      <c r="C5596" s="5">
        <v>938.8491871318462</v>
      </c>
    </row>
    <row r="5597" spans="1:3" ht="12.75">
      <c r="A5597">
        <v>479050.607018169</v>
      </c>
      <c r="B5597">
        <v>592.031767302</v>
      </c>
      <c r="C5597" s="5">
        <v>938.1856134558462</v>
      </c>
    </row>
    <row r="5598" spans="1:3" ht="12.75">
      <c r="A5598">
        <v>479135.01915016904</v>
      </c>
      <c r="B5598">
        <v>591.332304286</v>
      </c>
      <c r="C5598" s="5">
        <v>937.4861504398461</v>
      </c>
    </row>
    <row r="5599" spans="1:3" ht="12.75">
      <c r="A5599">
        <v>479219.431276169</v>
      </c>
      <c r="B5599">
        <v>589.907085791</v>
      </c>
      <c r="C5599" s="5">
        <v>936.0609319448462</v>
      </c>
    </row>
    <row r="5600" spans="1:3" ht="12.75">
      <c r="A5600">
        <v>479303.843394169</v>
      </c>
      <c r="B5600">
        <v>587.140959239</v>
      </c>
      <c r="C5600" s="5">
        <v>933.2948053928462</v>
      </c>
    </row>
    <row r="5601" spans="1:3" ht="12.75">
      <c r="A5601">
        <v>479388.25550416904</v>
      </c>
      <c r="B5601">
        <v>584.041633622</v>
      </c>
      <c r="C5601" s="5">
        <v>930.1954797758461</v>
      </c>
    </row>
    <row r="5602" spans="1:3" ht="12.75">
      <c r="A5602">
        <v>479472.667608169</v>
      </c>
      <c r="B5602">
        <v>581.807801729</v>
      </c>
      <c r="C5602" s="5">
        <v>927.9616478828461</v>
      </c>
    </row>
    <row r="5603" spans="1:3" ht="12.75">
      <c r="A5603">
        <v>479557.079705169</v>
      </c>
      <c r="B5603">
        <v>579.475085791</v>
      </c>
      <c r="C5603" s="5">
        <v>925.6289319448462</v>
      </c>
    </row>
    <row r="5604" spans="1:3" ht="12.75">
      <c r="A5604">
        <v>479641.491794169</v>
      </c>
      <c r="B5604">
        <v>576.133126092</v>
      </c>
      <c r="C5604" s="5">
        <v>922.2869722458462</v>
      </c>
    </row>
    <row r="5605" spans="1:3" ht="12.75">
      <c r="A5605">
        <v>479725.903876169</v>
      </c>
      <c r="B5605">
        <v>572.26326527</v>
      </c>
      <c r="C5605" s="5">
        <v>918.4171114238462</v>
      </c>
    </row>
    <row r="5606" spans="1:3" ht="12.75">
      <c r="A5606">
        <v>479810.315951169</v>
      </c>
      <c r="B5606">
        <v>569.864274454</v>
      </c>
      <c r="C5606" s="5">
        <v>916.0181206078462</v>
      </c>
    </row>
    <row r="5607" spans="1:3" ht="12.75">
      <c r="A5607">
        <v>479894.728019169</v>
      </c>
      <c r="B5607">
        <v>569.544263188</v>
      </c>
      <c r="C5607" s="5">
        <v>915.6981093418461</v>
      </c>
    </row>
    <row r="5608" spans="1:3" ht="12.75">
      <c r="A5608">
        <v>479979.140079169</v>
      </c>
      <c r="B5608">
        <v>570.272997098</v>
      </c>
      <c r="C5608" s="5">
        <v>916.4268432518462</v>
      </c>
    </row>
    <row r="5609" spans="1:3" ht="12.75">
      <c r="A5609">
        <v>480063.552133169</v>
      </c>
      <c r="B5609">
        <v>570.928124922</v>
      </c>
      <c r="C5609" s="5">
        <v>917.0819710758462</v>
      </c>
    </row>
    <row r="5610" spans="1:3" ht="12.75">
      <c r="A5610">
        <v>480147.96417916904</v>
      </c>
      <c r="B5610">
        <v>572.507579987</v>
      </c>
      <c r="C5610" s="5">
        <v>918.6614261408462</v>
      </c>
    </row>
    <row r="5611" spans="1:3" ht="12.75">
      <c r="A5611">
        <v>480232.376218169</v>
      </c>
      <c r="B5611">
        <v>574.065423372</v>
      </c>
      <c r="C5611" s="5">
        <v>920.2192695258462</v>
      </c>
    </row>
    <row r="5612" spans="1:3" ht="12.75">
      <c r="A5612">
        <v>480316.788250169</v>
      </c>
      <c r="B5612">
        <v>574.59262152</v>
      </c>
      <c r="C5612" s="5">
        <v>920.7464676738462</v>
      </c>
    </row>
    <row r="5613" spans="1:3" ht="12.75">
      <c r="A5613">
        <v>480401.20027516905</v>
      </c>
      <c r="B5613">
        <v>574.342882365</v>
      </c>
      <c r="C5613" s="5">
        <v>920.4967285188462</v>
      </c>
    </row>
    <row r="5614" spans="1:3" ht="12.75">
      <c r="A5614">
        <v>480485.612292169</v>
      </c>
      <c r="B5614">
        <v>573.596406804</v>
      </c>
      <c r="C5614" s="5">
        <v>919.7502529578462</v>
      </c>
    </row>
    <row r="5615" spans="1:3" ht="12.75">
      <c r="A5615">
        <v>480570.02430316905</v>
      </c>
      <c r="B5615">
        <v>573.291026986</v>
      </c>
      <c r="C5615" s="5">
        <v>919.4448731398462</v>
      </c>
    </row>
    <row r="5616" spans="1:3" ht="12.75">
      <c r="A5616">
        <v>480654.436306169</v>
      </c>
      <c r="B5616">
        <v>572.475601381</v>
      </c>
      <c r="C5616" s="5">
        <v>918.6294475348462</v>
      </c>
    </row>
    <row r="5617" spans="1:3" ht="12.75">
      <c r="A5617">
        <v>480738.848302169</v>
      </c>
      <c r="B5617">
        <v>571.291314706</v>
      </c>
      <c r="C5617" s="5">
        <v>917.4451608598462</v>
      </c>
    </row>
    <row r="5618" spans="1:3" ht="12.75">
      <c r="A5618">
        <v>480823.26029116905</v>
      </c>
      <c r="B5618">
        <v>570.059850293</v>
      </c>
      <c r="C5618" s="5">
        <v>916.2136964468461</v>
      </c>
    </row>
    <row r="5619" spans="1:3" ht="12.75">
      <c r="A5619">
        <v>480907.67227216903</v>
      </c>
      <c r="B5619">
        <v>568.072656523</v>
      </c>
      <c r="C5619" s="5">
        <v>914.2265026768462</v>
      </c>
    </row>
    <row r="5620" spans="1:3" ht="12.75">
      <c r="A5620">
        <v>480992.084247169</v>
      </c>
      <c r="B5620">
        <v>565.964303392</v>
      </c>
      <c r="C5620" s="5">
        <v>912.1181495458462</v>
      </c>
    </row>
    <row r="5621" spans="1:3" ht="12.75">
      <c r="A5621">
        <v>481076.496214169</v>
      </c>
      <c r="B5621">
        <v>564.078367473</v>
      </c>
      <c r="C5621" s="5">
        <v>910.2322136268461</v>
      </c>
    </row>
    <row r="5622" spans="1:3" ht="12.75">
      <c r="A5622">
        <v>481160.908174169</v>
      </c>
      <c r="B5622">
        <v>562.935249952</v>
      </c>
      <c r="C5622" s="5">
        <v>909.0890961058462</v>
      </c>
    </row>
    <row r="5623" spans="1:3" ht="12.75">
      <c r="A5623">
        <v>481245.320127169</v>
      </c>
      <c r="B5623">
        <v>561.886942052</v>
      </c>
      <c r="C5623" s="5">
        <v>908.0407882058462</v>
      </c>
    </row>
    <row r="5624" spans="1:3" ht="12.75">
      <c r="A5624">
        <v>481329.732073169</v>
      </c>
      <c r="B5624">
        <v>560.910303369</v>
      </c>
      <c r="C5624" s="5">
        <v>907.0641495228462</v>
      </c>
    </row>
    <row r="5625" spans="1:3" ht="12.75">
      <c r="A5625">
        <v>481414.14401216904</v>
      </c>
      <c r="B5625">
        <v>559.920377481</v>
      </c>
      <c r="C5625" s="5">
        <v>906.0742236348461</v>
      </c>
    </row>
    <row r="5626" spans="1:3" ht="12.75">
      <c r="A5626">
        <v>481498.55594316905</v>
      </c>
      <c r="B5626">
        <v>558.736941266</v>
      </c>
      <c r="C5626" s="5">
        <v>904.8907874198462</v>
      </c>
    </row>
    <row r="5627" spans="1:3" ht="12.75">
      <c r="A5627">
        <v>481582.967867169</v>
      </c>
      <c r="B5627">
        <v>557.350215529</v>
      </c>
      <c r="C5627" s="5">
        <v>903.5040616828462</v>
      </c>
    </row>
    <row r="5628" spans="1:3" ht="12.75">
      <c r="A5628">
        <v>481667.37978516903</v>
      </c>
      <c r="B5628">
        <v>555.962222206</v>
      </c>
      <c r="C5628" s="5">
        <v>902.1160683598462</v>
      </c>
    </row>
    <row r="5629" spans="1:3" ht="12.75">
      <c r="A5629">
        <v>481751.791695169</v>
      </c>
      <c r="B5629">
        <v>554.617332973</v>
      </c>
      <c r="C5629" s="5">
        <v>900.7711791268462</v>
      </c>
    </row>
    <row r="5630" spans="1:3" ht="12.75">
      <c r="A5630">
        <v>481836.203597169</v>
      </c>
      <c r="B5630">
        <v>554.363397609</v>
      </c>
      <c r="C5630" s="5">
        <v>900.5172437628462</v>
      </c>
    </row>
    <row r="5631" spans="1:3" ht="12.75">
      <c r="A5631">
        <v>481920.615493169</v>
      </c>
      <c r="B5631">
        <v>554.661840128</v>
      </c>
      <c r="C5631" s="5">
        <v>900.8156862818462</v>
      </c>
    </row>
    <row r="5632" spans="1:3" ht="12.75">
      <c r="A5632">
        <v>482005.027381169</v>
      </c>
      <c r="B5632">
        <v>555.773859068</v>
      </c>
      <c r="C5632" s="5">
        <v>901.9277052218462</v>
      </c>
    </row>
    <row r="5633" spans="1:3" ht="12.75">
      <c r="A5633">
        <v>482089.439262169</v>
      </c>
      <c r="B5633">
        <v>557.521088228</v>
      </c>
      <c r="C5633" s="5">
        <v>903.6749343818462</v>
      </c>
    </row>
    <row r="5634" spans="1:3" ht="12.75">
      <c r="A5634">
        <v>482173.851137169</v>
      </c>
      <c r="B5634">
        <v>559.361430956</v>
      </c>
      <c r="C5634" s="5">
        <v>905.5152771098462</v>
      </c>
    </row>
    <row r="5635" spans="1:3" ht="12.75">
      <c r="A5635">
        <v>482258.26300316904</v>
      </c>
      <c r="B5635">
        <v>558.638240702</v>
      </c>
      <c r="C5635" s="5">
        <v>904.7920868558462</v>
      </c>
    </row>
    <row r="5636" spans="1:3" ht="12.75">
      <c r="A5636">
        <v>482342.674863169</v>
      </c>
      <c r="B5636">
        <v>555.668213378</v>
      </c>
      <c r="C5636" s="5">
        <v>901.8220595318462</v>
      </c>
    </row>
    <row r="5637" spans="1:3" ht="12.75">
      <c r="A5637">
        <v>482427.086716169</v>
      </c>
      <c r="B5637">
        <v>554.43469164</v>
      </c>
      <c r="C5637" s="5">
        <v>900.5885377938462</v>
      </c>
    </row>
    <row r="5638" spans="1:3" ht="12.75">
      <c r="A5638">
        <v>482511.498561169</v>
      </c>
      <c r="B5638">
        <v>554.166447949</v>
      </c>
      <c r="C5638" s="5">
        <v>900.3202941028462</v>
      </c>
    </row>
    <row r="5639" spans="1:3" ht="12.75">
      <c r="A5639">
        <v>482595.910399169</v>
      </c>
      <c r="B5639">
        <v>554.166447949</v>
      </c>
      <c r="C5639" s="5">
        <v>900.3202941028462</v>
      </c>
    </row>
    <row r="5640" spans="1:3" ht="12.75">
      <c r="A5640">
        <v>482680.322230169</v>
      </c>
      <c r="B5640">
        <v>554.166447949</v>
      </c>
      <c r="C5640" s="5">
        <v>900.3202941028462</v>
      </c>
    </row>
    <row r="5641" spans="1:3" ht="12.75">
      <c r="A5641">
        <v>482764.73405416904</v>
      </c>
      <c r="B5641">
        <v>554.167007615</v>
      </c>
      <c r="C5641" s="5">
        <v>900.3208537688462</v>
      </c>
    </row>
    <row r="5642" spans="1:3" ht="12.75">
      <c r="A5642">
        <v>482849.14587116905</v>
      </c>
      <c r="B5642">
        <v>554.204609198</v>
      </c>
      <c r="C5642" s="5">
        <v>900.3584553518461</v>
      </c>
    </row>
    <row r="5643" spans="1:3" ht="12.75">
      <c r="A5643">
        <v>482933.557680169</v>
      </c>
      <c r="B5643">
        <v>554.461653669</v>
      </c>
      <c r="C5643" s="5">
        <v>900.6154998228462</v>
      </c>
    </row>
    <row r="5644" spans="1:3" ht="12.75">
      <c r="A5644">
        <v>483016.25618516904</v>
      </c>
      <c r="B5644">
        <v>554.516033807</v>
      </c>
      <c r="C5644" s="5">
        <v>900.6698799608462</v>
      </c>
    </row>
    <row r="5645" spans="1:3" ht="12.75">
      <c r="A5645">
        <v>483098.95476116904</v>
      </c>
      <c r="B5645">
        <v>554.727365009</v>
      </c>
      <c r="C5645" s="5">
        <v>900.8812111628462</v>
      </c>
    </row>
    <row r="5646" spans="1:3" ht="12.75">
      <c r="A5646">
        <v>483181.653410169</v>
      </c>
      <c r="B5646">
        <v>555.136774411</v>
      </c>
      <c r="C5646" s="5">
        <v>901.2906205648462</v>
      </c>
    </row>
    <row r="5647" spans="1:3" ht="12.75">
      <c r="A5647">
        <v>483264.352131169</v>
      </c>
      <c r="B5647">
        <v>555.517714225</v>
      </c>
      <c r="C5647" s="5">
        <v>901.6715603788462</v>
      </c>
    </row>
    <row r="5648" spans="1:3" ht="12.75">
      <c r="A5648">
        <v>483347.050924169</v>
      </c>
      <c r="B5648">
        <v>556.448013489</v>
      </c>
      <c r="C5648" s="5">
        <v>902.6018596428462</v>
      </c>
    </row>
    <row r="5649" spans="1:3" ht="12.75">
      <c r="A5649">
        <v>483429.749789169</v>
      </c>
      <c r="B5649">
        <v>557.701258101</v>
      </c>
      <c r="C5649" s="5">
        <v>903.8551042548462</v>
      </c>
    </row>
    <row r="5650" spans="1:3" ht="12.75">
      <c r="A5650">
        <v>483512.448726169</v>
      </c>
      <c r="B5650">
        <v>559.086308905</v>
      </c>
      <c r="C5650" s="5">
        <v>905.2401550588462</v>
      </c>
    </row>
    <row r="5651" spans="1:3" ht="12.75">
      <c r="A5651">
        <v>483596.78835916903</v>
      </c>
      <c r="B5651">
        <v>560.18977704</v>
      </c>
      <c r="C5651" s="5">
        <v>906.3436231938462</v>
      </c>
    </row>
    <row r="5652" spans="1:3" ht="12.75">
      <c r="A5652">
        <v>483681.127987169</v>
      </c>
      <c r="B5652">
        <v>561.195426349</v>
      </c>
      <c r="C5652" s="5">
        <v>907.3492725028461</v>
      </c>
    </row>
    <row r="5653" spans="1:3" ht="12.75">
      <c r="A5653">
        <v>483765.467609169</v>
      </c>
      <c r="B5653">
        <v>561.959950418</v>
      </c>
      <c r="C5653" s="5">
        <v>908.1137965718461</v>
      </c>
    </row>
    <row r="5654" spans="1:3" ht="12.75">
      <c r="A5654">
        <v>483849.80722716905</v>
      </c>
      <c r="B5654">
        <v>562.635411042</v>
      </c>
      <c r="C5654" s="5">
        <v>908.7892571958462</v>
      </c>
    </row>
    <row r="5655" spans="1:3" ht="12.75">
      <c r="A5655">
        <v>483934.146839169</v>
      </c>
      <c r="B5655">
        <v>563.745075582</v>
      </c>
      <c r="C5655" s="5">
        <v>909.8989217358462</v>
      </c>
    </row>
    <row r="5656" spans="1:3" ht="12.75">
      <c r="A5656">
        <v>484018.48644716904</v>
      </c>
      <c r="B5656">
        <v>565.036441812</v>
      </c>
      <c r="C5656" s="5">
        <v>911.1902879658462</v>
      </c>
    </row>
    <row r="5657" spans="1:3" ht="12.75">
      <c r="A5657">
        <v>484102.826049169</v>
      </c>
      <c r="B5657">
        <v>566.2676139</v>
      </c>
      <c r="C5657" s="5">
        <v>912.4214600538462</v>
      </c>
    </row>
    <row r="5658" spans="1:3" ht="12.75">
      <c r="A5658">
        <v>484187.16564616904</v>
      </c>
      <c r="B5658">
        <v>567.066927375</v>
      </c>
      <c r="C5658" s="5">
        <v>913.2207735288462</v>
      </c>
    </row>
    <row r="5659" spans="1:3" ht="12.75">
      <c r="A5659">
        <v>484271.50523816905</v>
      </c>
      <c r="B5659">
        <v>567.51187244</v>
      </c>
      <c r="C5659" s="5">
        <v>913.6657185938462</v>
      </c>
    </row>
    <row r="5660" spans="1:3" ht="12.75">
      <c r="A5660">
        <v>484355.844826169</v>
      </c>
      <c r="B5660">
        <v>567.988734629</v>
      </c>
      <c r="C5660" s="5">
        <v>914.1425807828462</v>
      </c>
    </row>
    <row r="5661" spans="1:3" ht="12.75">
      <c r="A5661">
        <v>484440.184408169</v>
      </c>
      <c r="B5661">
        <v>568.649309909</v>
      </c>
      <c r="C5661" s="5">
        <v>914.8031560628461</v>
      </c>
    </row>
    <row r="5662" spans="1:3" ht="12.75">
      <c r="A5662">
        <v>484524.523985169</v>
      </c>
      <c r="B5662">
        <v>569.539949296</v>
      </c>
      <c r="C5662" s="5">
        <v>915.6937954498462</v>
      </c>
    </row>
    <row r="5663" spans="1:3" ht="12.75">
      <c r="A5663">
        <v>484608.86355716904</v>
      </c>
      <c r="B5663">
        <v>570.518401875</v>
      </c>
      <c r="C5663" s="5">
        <v>916.6722480288462</v>
      </c>
    </row>
    <row r="5664" spans="1:3" ht="12.75">
      <c r="A5664">
        <v>484693.203124169</v>
      </c>
      <c r="B5664">
        <v>571.445877199</v>
      </c>
      <c r="C5664" s="5">
        <v>917.5997233528462</v>
      </c>
    </row>
    <row r="5665" spans="1:3" ht="12.75">
      <c r="A5665">
        <v>484777.54268616904</v>
      </c>
      <c r="B5665">
        <v>572.387789034</v>
      </c>
      <c r="C5665" s="5">
        <v>918.5416351878462</v>
      </c>
    </row>
    <row r="5666" spans="1:3" ht="12.75">
      <c r="A5666">
        <v>484861.882243169</v>
      </c>
      <c r="B5666">
        <v>573.329234491</v>
      </c>
      <c r="C5666" s="5">
        <v>919.4830806448462</v>
      </c>
    </row>
    <row r="5667" spans="1:3" ht="12.75">
      <c r="A5667">
        <v>484946.22179416905</v>
      </c>
      <c r="B5667">
        <v>574.241470307</v>
      </c>
      <c r="C5667" s="5">
        <v>920.3953164608462</v>
      </c>
    </row>
    <row r="5668" spans="1:3" ht="12.75">
      <c r="A5668">
        <v>485030.561341169</v>
      </c>
      <c r="B5668">
        <v>575.055546817</v>
      </c>
      <c r="C5668" s="5">
        <v>921.2093929708462</v>
      </c>
    </row>
    <row r="5669" spans="1:3" ht="12.75">
      <c r="A5669">
        <v>485114.90088316903</v>
      </c>
      <c r="B5669">
        <v>575.800255936</v>
      </c>
      <c r="C5669" s="5">
        <v>921.9541020898462</v>
      </c>
    </row>
    <row r="5670" spans="1:3" ht="12.75">
      <c r="A5670">
        <v>485199.240419169</v>
      </c>
      <c r="B5670">
        <v>576.483578664</v>
      </c>
      <c r="C5670" s="5">
        <v>922.6374248178462</v>
      </c>
    </row>
    <row r="5671" spans="1:3" ht="12.75">
      <c r="A5671">
        <v>485283.579951169</v>
      </c>
      <c r="B5671">
        <v>577.120169828</v>
      </c>
      <c r="C5671" s="5">
        <v>923.2740159818462</v>
      </c>
    </row>
    <row r="5672" spans="1:3" ht="12.75">
      <c r="A5672">
        <v>485367.919478169</v>
      </c>
      <c r="B5672">
        <v>577.90598659</v>
      </c>
      <c r="C5672" s="5">
        <v>924.0598327438462</v>
      </c>
    </row>
    <row r="5673" spans="1:3" ht="12.75">
      <c r="A5673">
        <v>485452.25899916905</v>
      </c>
      <c r="B5673">
        <v>578.997163333</v>
      </c>
      <c r="C5673" s="5">
        <v>925.1510094868462</v>
      </c>
    </row>
    <row r="5674" spans="1:3" ht="12.75">
      <c r="A5674">
        <v>485536.598515169</v>
      </c>
      <c r="B5674">
        <v>580.547990392</v>
      </c>
      <c r="C5674" s="5">
        <v>926.7018365458462</v>
      </c>
    </row>
    <row r="5675" spans="1:3" ht="12.75">
      <c r="A5675">
        <v>485620.93802716903</v>
      </c>
      <c r="B5675">
        <v>582.436498638</v>
      </c>
      <c r="C5675" s="5">
        <v>928.5903447918462</v>
      </c>
    </row>
    <row r="5676" spans="1:3" ht="12.75">
      <c r="A5676">
        <v>485705.277533169</v>
      </c>
      <c r="B5676">
        <v>584.484643237</v>
      </c>
      <c r="C5676" s="5">
        <v>930.6384893908462</v>
      </c>
    </row>
    <row r="5677" spans="1:3" ht="12.75">
      <c r="A5677">
        <v>485789.61703416903</v>
      </c>
      <c r="B5677">
        <v>586.66262744</v>
      </c>
      <c r="C5677" s="5">
        <v>932.8164735938462</v>
      </c>
    </row>
    <row r="5678" spans="1:3" ht="12.75">
      <c r="A5678">
        <v>485873.956531169</v>
      </c>
      <c r="B5678">
        <v>588.77677076</v>
      </c>
      <c r="C5678" s="5">
        <v>934.9306169138462</v>
      </c>
    </row>
    <row r="5679" spans="1:3" ht="12.75">
      <c r="A5679">
        <v>485958.296022169</v>
      </c>
      <c r="B5679">
        <v>590.57104422</v>
      </c>
      <c r="C5679" s="5">
        <v>936.7248903738462</v>
      </c>
    </row>
    <row r="5680" spans="1:3" ht="12.75">
      <c r="A5680">
        <v>486042.635508169</v>
      </c>
      <c r="B5680">
        <v>592.060581632</v>
      </c>
      <c r="C5680" s="5">
        <v>938.2144277858462</v>
      </c>
    </row>
    <row r="5681" spans="1:3" ht="12.75">
      <c r="A5681">
        <v>486126.97498916904</v>
      </c>
      <c r="B5681">
        <v>593.461506929</v>
      </c>
      <c r="C5681" s="5">
        <v>939.6153530828462</v>
      </c>
    </row>
    <row r="5682" spans="1:3" ht="12.75">
      <c r="A5682">
        <v>486211.31446516904</v>
      </c>
      <c r="B5682">
        <v>594.816878841</v>
      </c>
      <c r="C5682" s="5">
        <v>940.9707249948461</v>
      </c>
    </row>
    <row r="5683" spans="1:3" ht="12.75">
      <c r="A5683">
        <v>486295.65393616905</v>
      </c>
      <c r="B5683">
        <v>595.912708852</v>
      </c>
      <c r="C5683" s="5">
        <v>942.0665550058462</v>
      </c>
    </row>
    <row r="5684" spans="1:3" ht="12.75">
      <c r="A5684">
        <v>486379.993401169</v>
      </c>
      <c r="B5684">
        <v>596.476380435</v>
      </c>
      <c r="C5684" s="5">
        <v>942.6302265888462</v>
      </c>
    </row>
    <row r="5685" spans="1:3" ht="12.75">
      <c r="A5685">
        <v>486464.332862169</v>
      </c>
      <c r="B5685">
        <v>596.567381286</v>
      </c>
      <c r="C5685" s="5">
        <v>942.7212274398462</v>
      </c>
    </row>
    <row r="5686" spans="1:3" ht="12.75">
      <c r="A5686">
        <v>486548.67231816903</v>
      </c>
      <c r="B5686">
        <v>596.514169652</v>
      </c>
      <c r="C5686" s="5">
        <v>942.6680158058462</v>
      </c>
    </row>
    <row r="5687" spans="1:3" ht="12.75">
      <c r="A5687">
        <v>486633.011769169</v>
      </c>
      <c r="B5687">
        <v>596.523641092</v>
      </c>
      <c r="C5687" s="5">
        <v>942.6774872458462</v>
      </c>
    </row>
    <row r="5688" spans="1:3" ht="12.75">
      <c r="A5688">
        <v>486717.351214169</v>
      </c>
      <c r="B5688">
        <v>596.597864426</v>
      </c>
      <c r="C5688" s="5">
        <v>942.7517105798462</v>
      </c>
    </row>
    <row r="5689" spans="1:3" ht="12.75">
      <c r="A5689">
        <v>486801.690655169</v>
      </c>
      <c r="B5689">
        <v>596.706307728</v>
      </c>
      <c r="C5689" s="5">
        <v>942.8601538818461</v>
      </c>
    </row>
    <row r="5690" spans="1:3" ht="12.75">
      <c r="A5690">
        <v>486886.03009016905</v>
      </c>
      <c r="B5690">
        <v>596.836461159</v>
      </c>
      <c r="C5690" s="5">
        <v>942.9903073128462</v>
      </c>
    </row>
    <row r="5691" spans="1:3" ht="12.75">
      <c r="A5691">
        <v>486970.36952116905</v>
      </c>
      <c r="B5691">
        <v>596.876161802</v>
      </c>
      <c r="C5691" s="5">
        <v>943.0300079558461</v>
      </c>
    </row>
    <row r="5692" spans="1:3" ht="12.75">
      <c r="A5692">
        <v>487054.708946169</v>
      </c>
      <c r="B5692">
        <v>596.844558379</v>
      </c>
      <c r="C5692" s="5">
        <v>942.9984045328462</v>
      </c>
    </row>
    <row r="5693" spans="1:3" ht="12.75">
      <c r="A5693">
        <v>487139.04836716905</v>
      </c>
      <c r="B5693">
        <v>596.703882443</v>
      </c>
      <c r="C5693" s="5">
        <v>942.8577285968462</v>
      </c>
    </row>
    <row r="5694" spans="1:3" ht="12.75">
      <c r="A5694">
        <v>487223.38778216904</v>
      </c>
      <c r="B5694">
        <v>596.385662302</v>
      </c>
      <c r="C5694" s="5">
        <v>942.5395084558462</v>
      </c>
    </row>
    <row r="5695" spans="1:3" ht="12.75">
      <c r="A5695">
        <v>487307.727192169</v>
      </c>
      <c r="B5695">
        <v>595.949778716</v>
      </c>
      <c r="C5695" s="5">
        <v>942.1036248698462</v>
      </c>
    </row>
    <row r="5696" spans="1:3" ht="12.75">
      <c r="A5696">
        <v>487392.06659716903</v>
      </c>
      <c r="B5696">
        <v>595.42413584</v>
      </c>
      <c r="C5696" s="5">
        <v>941.5779819938462</v>
      </c>
    </row>
    <row r="5697" spans="1:3" ht="12.75">
      <c r="A5697">
        <v>487476.40599716903</v>
      </c>
      <c r="B5697">
        <v>594.702530959</v>
      </c>
      <c r="C5697" s="5">
        <v>940.8563771128462</v>
      </c>
    </row>
    <row r="5698" spans="1:3" ht="12.75">
      <c r="A5698">
        <v>487560.74539316905</v>
      </c>
      <c r="B5698">
        <v>593.781047933</v>
      </c>
      <c r="C5698" s="5">
        <v>939.9348940868462</v>
      </c>
    </row>
    <row r="5699" spans="1:3" ht="12.75">
      <c r="A5699">
        <v>487645.08478316903</v>
      </c>
      <c r="B5699">
        <v>592.776414126</v>
      </c>
      <c r="C5699" s="5">
        <v>938.9302602798462</v>
      </c>
    </row>
    <row r="5700" spans="1:3" ht="12.75">
      <c r="A5700">
        <v>487729.42416816903</v>
      </c>
      <c r="B5700">
        <v>591.662879474</v>
      </c>
      <c r="C5700" s="5">
        <v>937.8167256278462</v>
      </c>
    </row>
    <row r="5701" spans="1:3" ht="12.75">
      <c r="A5701">
        <v>487813.76354716904</v>
      </c>
      <c r="B5701">
        <v>590.277356743</v>
      </c>
      <c r="C5701" s="5">
        <v>936.4312028968462</v>
      </c>
    </row>
    <row r="5702" spans="1:3" ht="12.75">
      <c r="A5702">
        <v>487898.102922169</v>
      </c>
      <c r="B5702">
        <v>587.778386413</v>
      </c>
      <c r="C5702" s="5">
        <v>933.9322325668462</v>
      </c>
    </row>
    <row r="5703" spans="1:3" ht="12.75">
      <c r="A5703">
        <v>487982.442292169</v>
      </c>
      <c r="B5703">
        <v>584.860203037</v>
      </c>
      <c r="C5703" s="5">
        <v>931.0140491908462</v>
      </c>
    </row>
    <row r="5704" spans="1:3" ht="12.75">
      <c r="A5704">
        <v>488066.78165716905</v>
      </c>
      <c r="B5704">
        <v>584.341565177</v>
      </c>
      <c r="C5704" s="5">
        <v>930.4954113308462</v>
      </c>
    </row>
    <row r="5705" spans="1:3" ht="12.75">
      <c r="A5705">
        <v>488151.121016169</v>
      </c>
      <c r="B5705">
        <v>585.270171148</v>
      </c>
      <c r="C5705" s="5">
        <v>931.4240173018462</v>
      </c>
    </row>
    <row r="5706" spans="1:3" ht="12.75">
      <c r="A5706">
        <v>488235.460371169</v>
      </c>
      <c r="B5706">
        <v>585.982289484</v>
      </c>
      <c r="C5706" s="5">
        <v>932.1361356378462</v>
      </c>
    </row>
    <row r="5707" spans="1:3" ht="12.75">
      <c r="A5707">
        <v>488319.79972116905</v>
      </c>
      <c r="B5707">
        <v>586.0499539</v>
      </c>
      <c r="C5707" s="5">
        <v>932.2038000538462</v>
      </c>
    </row>
    <row r="5708" spans="1:3" ht="12.75">
      <c r="A5708">
        <v>488404.13906516903</v>
      </c>
      <c r="B5708">
        <v>585.88995849</v>
      </c>
      <c r="C5708" s="5">
        <v>932.0438046438462</v>
      </c>
    </row>
    <row r="5709" spans="1:3" ht="12.75">
      <c r="A5709">
        <v>488488.47840516904</v>
      </c>
      <c r="B5709">
        <v>585.486816819</v>
      </c>
      <c r="C5709" s="5">
        <v>931.6406629728461</v>
      </c>
    </row>
    <row r="5710" spans="1:3" ht="12.75">
      <c r="A5710">
        <v>488572.817739169</v>
      </c>
      <c r="B5710">
        <v>584.927232425</v>
      </c>
      <c r="C5710" s="5">
        <v>931.0810785788462</v>
      </c>
    </row>
    <row r="5711" spans="1:3" ht="12.75">
      <c r="A5711">
        <v>488657.15706816904</v>
      </c>
      <c r="B5711">
        <v>584.290722067</v>
      </c>
      <c r="C5711" s="5">
        <v>930.4445682208462</v>
      </c>
    </row>
    <row r="5712" spans="1:3" ht="12.75">
      <c r="A5712">
        <v>488741.49639316904</v>
      </c>
      <c r="B5712">
        <v>583.674238841</v>
      </c>
      <c r="C5712" s="5">
        <v>929.8280849948462</v>
      </c>
    </row>
    <row r="5713" spans="1:3" ht="12.75">
      <c r="A5713">
        <v>488825.835712169</v>
      </c>
      <c r="B5713">
        <v>583.006562316</v>
      </c>
      <c r="C5713" s="5">
        <v>929.1604084698462</v>
      </c>
    </row>
    <row r="5714" spans="1:3" ht="12.75">
      <c r="A5714">
        <v>488910.17502616905</v>
      </c>
      <c r="B5714">
        <v>582.291505631</v>
      </c>
      <c r="C5714" s="5">
        <v>928.4453517848461</v>
      </c>
    </row>
    <row r="5715" spans="1:3" ht="12.75">
      <c r="A5715">
        <v>488994.51433516905</v>
      </c>
      <c r="B5715">
        <v>581.544458275</v>
      </c>
      <c r="C5715" s="5">
        <v>927.6983044288462</v>
      </c>
    </row>
    <row r="5716" spans="1:3" ht="12.75">
      <c r="A5716">
        <v>489078.853639169</v>
      </c>
      <c r="B5716">
        <v>580.72399291</v>
      </c>
      <c r="C5716" s="5">
        <v>926.8778390638462</v>
      </c>
    </row>
    <row r="5717" spans="1:3" ht="12.75">
      <c r="A5717">
        <v>489163.192938169</v>
      </c>
      <c r="B5717">
        <v>579.58091246</v>
      </c>
      <c r="C5717" s="5">
        <v>925.7347586138462</v>
      </c>
    </row>
    <row r="5718" spans="1:3" ht="12.75">
      <c r="A5718">
        <v>489247.532232169</v>
      </c>
      <c r="B5718">
        <v>577.466768966</v>
      </c>
      <c r="C5718" s="5">
        <v>923.6206151198462</v>
      </c>
    </row>
    <row r="5719" spans="1:3" ht="12.75">
      <c r="A5719">
        <v>489331.871521169</v>
      </c>
      <c r="B5719">
        <v>573.970729806</v>
      </c>
      <c r="C5719" s="5">
        <v>920.1245759598462</v>
      </c>
    </row>
    <row r="5720" spans="1:3" ht="12.75">
      <c r="A5720">
        <v>489416.210805169</v>
      </c>
      <c r="B5720">
        <v>570.306256992</v>
      </c>
      <c r="C5720" s="5">
        <v>916.4601031458462</v>
      </c>
    </row>
    <row r="5721" spans="1:3" ht="12.75">
      <c r="A5721">
        <v>489500.550084169</v>
      </c>
      <c r="B5721">
        <v>569.412966215</v>
      </c>
      <c r="C5721" s="5">
        <v>915.5668123688462</v>
      </c>
    </row>
    <row r="5722" spans="1:3" ht="12.75">
      <c r="A5722">
        <v>489584.88935716904</v>
      </c>
      <c r="B5722">
        <v>569.963111796</v>
      </c>
      <c r="C5722" s="5">
        <v>916.1169579498462</v>
      </c>
    </row>
    <row r="5723" spans="1:3" ht="12.75">
      <c r="A5723">
        <v>489669.22862616903</v>
      </c>
      <c r="B5723">
        <v>570.564530577</v>
      </c>
      <c r="C5723" s="5">
        <v>916.7183767308462</v>
      </c>
    </row>
    <row r="5724" spans="1:3" ht="12.75">
      <c r="A5724">
        <v>489753.56789016904</v>
      </c>
      <c r="B5724">
        <v>570.924063352</v>
      </c>
      <c r="C5724" s="5">
        <v>917.0779095058462</v>
      </c>
    </row>
    <row r="5725" spans="1:3" ht="12.75">
      <c r="A5725">
        <v>489837.907148169</v>
      </c>
      <c r="B5725">
        <v>571.419977635</v>
      </c>
      <c r="C5725" s="5">
        <v>917.5738237888462</v>
      </c>
    </row>
    <row r="5726" spans="1:3" ht="12.75">
      <c r="A5726">
        <v>489922.24640216905</v>
      </c>
      <c r="B5726">
        <v>574.329135553</v>
      </c>
      <c r="C5726" s="5">
        <v>920.4829817068462</v>
      </c>
    </row>
    <row r="5727" spans="1:3" ht="12.75">
      <c r="A5727">
        <v>490006.585650169</v>
      </c>
      <c r="B5727">
        <v>577.550702837</v>
      </c>
      <c r="C5727" s="5">
        <v>923.7045489908462</v>
      </c>
    </row>
    <row r="5728" spans="1:3" ht="12.75">
      <c r="A5728">
        <v>490090.92489416903</v>
      </c>
      <c r="B5728">
        <v>579.458862064</v>
      </c>
      <c r="C5728" s="5">
        <v>925.6127082178461</v>
      </c>
    </row>
    <row r="5729" spans="1:3" ht="12.75">
      <c r="A5729">
        <v>490175.264132169</v>
      </c>
      <c r="B5729">
        <v>581.06783817</v>
      </c>
      <c r="C5729" s="5">
        <v>927.2216843238461</v>
      </c>
    </row>
    <row r="5730" spans="1:3" ht="12.75">
      <c r="A5730">
        <v>490259.603365169</v>
      </c>
      <c r="B5730">
        <v>582.666594097</v>
      </c>
      <c r="C5730" s="5">
        <v>928.8204402508462</v>
      </c>
    </row>
    <row r="5731" spans="1:3" ht="12.75">
      <c r="A5731">
        <v>490343.94259316905</v>
      </c>
      <c r="B5731">
        <v>584.505317211</v>
      </c>
      <c r="C5731" s="5">
        <v>930.6591633648462</v>
      </c>
    </row>
    <row r="5732" spans="1:3" ht="12.75">
      <c r="A5732">
        <v>490428.28181716905</v>
      </c>
      <c r="B5732">
        <v>586.241592921</v>
      </c>
      <c r="C5732" s="5">
        <v>932.3954390748462</v>
      </c>
    </row>
    <row r="5733" spans="1:3" ht="12.75">
      <c r="A5733">
        <v>490512.62103516905</v>
      </c>
      <c r="B5733">
        <v>587.649898579</v>
      </c>
      <c r="C5733" s="5">
        <v>933.8037447328462</v>
      </c>
    </row>
    <row r="5734" spans="1:3" ht="12.75">
      <c r="A5734">
        <v>490596.960248169</v>
      </c>
      <c r="B5734">
        <v>589.228904966</v>
      </c>
      <c r="C5734" s="5">
        <v>935.3827511198461</v>
      </c>
    </row>
    <row r="5735" spans="1:3" ht="12.75">
      <c r="A5735">
        <v>490681.299456169</v>
      </c>
      <c r="B5735">
        <v>590.948891053</v>
      </c>
      <c r="C5735" s="5">
        <v>937.1027372068462</v>
      </c>
    </row>
    <row r="5736" spans="1:3" ht="12.75">
      <c r="A5736">
        <v>490765.638659169</v>
      </c>
      <c r="B5736">
        <v>592.752818424</v>
      </c>
      <c r="C5736" s="5">
        <v>938.9066645778462</v>
      </c>
    </row>
    <row r="5737" spans="1:3" ht="12.75">
      <c r="A5737">
        <v>490849.977857169</v>
      </c>
      <c r="B5737">
        <v>594.746761184</v>
      </c>
      <c r="C5737" s="5">
        <v>940.9006073378462</v>
      </c>
    </row>
    <row r="5738" spans="1:3" ht="12.75">
      <c r="A5738">
        <v>490934.31704916904</v>
      </c>
      <c r="B5738">
        <v>597.117425785</v>
      </c>
      <c r="C5738" s="5">
        <v>943.2712719388462</v>
      </c>
    </row>
    <row r="5739" spans="1:3" ht="12.75">
      <c r="A5739">
        <v>491018.65623716905</v>
      </c>
      <c r="B5739">
        <v>599.302296791</v>
      </c>
      <c r="C5739" s="5">
        <v>945.4561429448462</v>
      </c>
    </row>
    <row r="5740" spans="1:3" ht="12.75">
      <c r="A5740">
        <v>491102.995420169</v>
      </c>
      <c r="B5740">
        <v>600.816627036</v>
      </c>
      <c r="C5740" s="5">
        <v>946.9704731898462</v>
      </c>
    </row>
    <row r="5741" spans="1:3" ht="12.75">
      <c r="A5741">
        <v>491187.334598169</v>
      </c>
      <c r="B5741">
        <v>601.928801743</v>
      </c>
      <c r="C5741" s="5">
        <v>948.0826478968462</v>
      </c>
    </row>
    <row r="5742" spans="1:3" ht="12.75">
      <c r="A5742">
        <v>491271.673770169</v>
      </c>
      <c r="B5742">
        <v>602.877903301</v>
      </c>
      <c r="C5742" s="5">
        <v>949.0317494548461</v>
      </c>
    </row>
    <row r="5743" spans="1:3" ht="12.75">
      <c r="A5743">
        <v>491356.012938169</v>
      </c>
      <c r="B5743">
        <v>603.802622232</v>
      </c>
      <c r="C5743" s="5">
        <v>949.9564683858462</v>
      </c>
    </row>
    <row r="5744" spans="1:3" ht="12.75">
      <c r="A5744">
        <v>491440.35210016905</v>
      </c>
      <c r="B5744">
        <v>604.609866984</v>
      </c>
      <c r="C5744" s="5">
        <v>950.7637131378461</v>
      </c>
    </row>
    <row r="5745" spans="1:3" ht="12.75">
      <c r="A5745">
        <v>491524.691258169</v>
      </c>
      <c r="B5745">
        <v>605.262569948</v>
      </c>
      <c r="C5745" s="5">
        <v>951.4164161018462</v>
      </c>
    </row>
    <row r="5746" spans="1:3" ht="12.75">
      <c r="A5746">
        <v>491609.03041016904</v>
      </c>
      <c r="B5746">
        <v>605.401436846</v>
      </c>
      <c r="C5746" s="5">
        <v>951.5552829998462</v>
      </c>
    </row>
    <row r="5747" spans="1:3" ht="12.75">
      <c r="A5747">
        <v>491693.36955716903</v>
      </c>
      <c r="B5747">
        <v>604.885965513</v>
      </c>
      <c r="C5747" s="5">
        <v>951.0398116668462</v>
      </c>
    </row>
    <row r="5748" spans="1:3" ht="12.75">
      <c r="A5748">
        <v>491777.70870016905</v>
      </c>
      <c r="B5748">
        <v>603.973862785</v>
      </c>
      <c r="C5748" s="5">
        <v>950.1277089388462</v>
      </c>
    </row>
    <row r="5749" spans="1:3" ht="12.75">
      <c r="A5749">
        <v>491862.047837169</v>
      </c>
      <c r="B5749">
        <v>602.717922955</v>
      </c>
      <c r="C5749" s="5">
        <v>948.8717691088461</v>
      </c>
    </row>
    <row r="5750" spans="1:3" ht="12.75">
      <c r="A5750">
        <v>491946.386969169</v>
      </c>
      <c r="B5750">
        <v>601.318915242</v>
      </c>
      <c r="C5750" s="5">
        <v>947.4727613958462</v>
      </c>
    </row>
    <row r="5751" spans="1:3" ht="12.75">
      <c r="A5751">
        <v>492030.72609616903</v>
      </c>
      <c r="B5751">
        <v>599.875585373</v>
      </c>
      <c r="C5751" s="5">
        <v>946.0294315268462</v>
      </c>
    </row>
    <row r="5752" spans="1:3" ht="12.75">
      <c r="A5752">
        <v>492115.065218169</v>
      </c>
      <c r="B5752">
        <v>598.819705752</v>
      </c>
      <c r="C5752" s="5">
        <v>944.9735519058462</v>
      </c>
    </row>
    <row r="5753" spans="1:3" ht="12.75">
      <c r="A5753">
        <v>492199.404335169</v>
      </c>
      <c r="B5753">
        <v>597.845105758</v>
      </c>
      <c r="C5753" s="5">
        <v>943.9989519118462</v>
      </c>
    </row>
    <row r="5754" spans="1:3" ht="12.75">
      <c r="A5754">
        <v>492283.743447169</v>
      </c>
      <c r="B5754">
        <v>596.82158808</v>
      </c>
      <c r="C5754" s="5">
        <v>942.9754342338462</v>
      </c>
    </row>
    <row r="5755" spans="1:3" ht="12.75">
      <c r="A5755">
        <v>492368.082554169</v>
      </c>
      <c r="B5755">
        <v>595.820989753</v>
      </c>
      <c r="C5755" s="5">
        <v>941.9748359068462</v>
      </c>
    </row>
    <row r="5756" spans="1:3" ht="12.75">
      <c r="A5756">
        <v>492452.421656169</v>
      </c>
      <c r="B5756">
        <v>594.556808917</v>
      </c>
      <c r="C5756" s="5">
        <v>940.7106550708462</v>
      </c>
    </row>
    <row r="5757" spans="1:3" ht="12.75">
      <c r="A5757">
        <v>492536.760753169</v>
      </c>
      <c r="B5757">
        <v>593.032530719</v>
      </c>
      <c r="C5757" s="5">
        <v>939.1863768728462</v>
      </c>
    </row>
    <row r="5758" spans="1:3" ht="12.75">
      <c r="A5758">
        <v>492621.09984416905</v>
      </c>
      <c r="B5758">
        <v>591.447245958</v>
      </c>
      <c r="C5758" s="5">
        <v>937.6010921118462</v>
      </c>
    </row>
    <row r="5759" spans="1:3" ht="12.75">
      <c r="A5759">
        <v>492705.43893116905</v>
      </c>
      <c r="B5759">
        <v>589.86826689</v>
      </c>
      <c r="C5759" s="5">
        <v>936.0221130438462</v>
      </c>
    </row>
    <row r="5760" spans="1:3" ht="12.75">
      <c r="A5760">
        <v>492789.778013169</v>
      </c>
      <c r="B5760">
        <v>588.142955887</v>
      </c>
      <c r="C5760" s="5">
        <v>934.2968020408462</v>
      </c>
    </row>
    <row r="5761" spans="1:3" ht="12.75">
      <c r="A5761">
        <v>492874.11708916904</v>
      </c>
      <c r="B5761">
        <v>586.069835014</v>
      </c>
      <c r="C5761" s="5">
        <v>932.2236811678462</v>
      </c>
    </row>
    <row r="5762" spans="1:3" ht="12.75">
      <c r="A5762">
        <v>492958.45616116904</v>
      </c>
      <c r="B5762">
        <v>584.013952897</v>
      </c>
      <c r="C5762" s="5">
        <v>930.1677990508462</v>
      </c>
    </row>
    <row r="5763" spans="1:3" ht="12.75">
      <c r="A5763">
        <v>493042.795227169</v>
      </c>
      <c r="B5763">
        <v>582.263096819</v>
      </c>
      <c r="C5763" s="5">
        <v>928.4169429728462</v>
      </c>
    </row>
    <row r="5764" spans="1:3" ht="12.75">
      <c r="A5764">
        <v>493127.515804169</v>
      </c>
      <c r="B5764">
        <v>580.617839264</v>
      </c>
      <c r="C5764" s="5">
        <v>926.7716854178462</v>
      </c>
    </row>
    <row r="5765" spans="1:3" ht="12.75">
      <c r="A5765">
        <v>493212.236376169</v>
      </c>
      <c r="B5765">
        <v>578.364829595</v>
      </c>
      <c r="C5765" s="5">
        <v>924.5186757488461</v>
      </c>
    </row>
    <row r="5766" spans="1:3" ht="12.75">
      <c r="A5766">
        <v>493296.956946169</v>
      </c>
      <c r="B5766">
        <v>575.78900007</v>
      </c>
      <c r="C5766" s="5">
        <v>921.9428462238462</v>
      </c>
    </row>
    <row r="5767" spans="1:3" ht="12.75">
      <c r="A5767">
        <v>493381.67751116905</v>
      </c>
      <c r="B5767">
        <v>572.582066464</v>
      </c>
      <c r="C5767" s="5">
        <v>918.7359126178462</v>
      </c>
    </row>
    <row r="5768" spans="1:3" ht="12.75">
      <c r="A5768">
        <v>493466.39807316905</v>
      </c>
      <c r="B5768">
        <v>565.021562996</v>
      </c>
      <c r="C5768" s="5">
        <v>911.1754091498461</v>
      </c>
    </row>
    <row r="5769" spans="1:3" ht="12.75">
      <c r="A5769">
        <v>493551.118631169</v>
      </c>
      <c r="B5769">
        <v>560.203242316</v>
      </c>
      <c r="C5769" s="5">
        <v>906.3570884698462</v>
      </c>
    </row>
    <row r="5770" spans="1:3" ht="12.75">
      <c r="A5770">
        <v>493635.839185169</v>
      </c>
      <c r="B5770">
        <v>559.934575815</v>
      </c>
      <c r="C5770" s="5">
        <v>906.0884219688462</v>
      </c>
    </row>
    <row r="5771" spans="1:3" ht="12.75">
      <c r="A5771">
        <v>493720.559736169</v>
      </c>
      <c r="B5771">
        <v>560.432248423</v>
      </c>
      <c r="C5771" s="5">
        <v>906.5860945768462</v>
      </c>
    </row>
    <row r="5772" spans="1:3" ht="12.75">
      <c r="A5772">
        <v>493805.280283169</v>
      </c>
      <c r="B5772">
        <v>561.830739131</v>
      </c>
      <c r="C5772" s="5">
        <v>907.9845852848462</v>
      </c>
    </row>
    <row r="5773" spans="1:3" ht="12.75">
      <c r="A5773">
        <v>493890.00082716905</v>
      </c>
      <c r="B5773">
        <v>565.340484013</v>
      </c>
      <c r="C5773" s="5">
        <v>911.4943301668462</v>
      </c>
    </row>
    <row r="5774" spans="1:3" ht="12.75">
      <c r="A5774">
        <v>493974.72136616905</v>
      </c>
      <c r="B5774">
        <v>567.410603762</v>
      </c>
      <c r="C5774" s="5">
        <v>913.5644499158462</v>
      </c>
    </row>
    <row r="5775" spans="1:3" ht="12.75">
      <c r="A5775">
        <v>494059.441902169</v>
      </c>
      <c r="B5775">
        <v>568.657061007</v>
      </c>
      <c r="C5775" s="5">
        <v>914.8109071608462</v>
      </c>
    </row>
    <row r="5776" spans="1:3" ht="12.75">
      <c r="A5776">
        <v>494144.16243516904</v>
      </c>
      <c r="B5776">
        <v>569.908416415</v>
      </c>
      <c r="C5776" s="5">
        <v>916.0622625688462</v>
      </c>
    </row>
    <row r="5777" spans="1:3" ht="12.75">
      <c r="A5777">
        <v>494228.882963169</v>
      </c>
      <c r="B5777">
        <v>570.379113987</v>
      </c>
      <c r="C5777" s="5">
        <v>916.5329601408462</v>
      </c>
    </row>
    <row r="5778" spans="1:3" ht="12.75">
      <c r="A5778">
        <v>494313.603488169</v>
      </c>
      <c r="B5778">
        <v>570.63677396</v>
      </c>
      <c r="C5778" s="5">
        <v>916.7906201138462</v>
      </c>
    </row>
    <row r="5779" spans="1:3" ht="12.75">
      <c r="A5779">
        <v>494398.324010169</v>
      </c>
      <c r="B5779">
        <v>570.742589328</v>
      </c>
      <c r="C5779" s="5">
        <v>916.8964354818462</v>
      </c>
    </row>
    <row r="5780" spans="1:3" ht="12.75">
      <c r="A5780">
        <v>494483.04452816903</v>
      </c>
      <c r="B5780">
        <v>570.715309871</v>
      </c>
      <c r="C5780" s="5">
        <v>916.8691560248462</v>
      </c>
    </row>
    <row r="5781" spans="1:3" ht="12.75">
      <c r="A5781">
        <v>494567.765042169</v>
      </c>
      <c r="B5781">
        <v>570.741992879</v>
      </c>
      <c r="C5781" s="5">
        <v>916.8958390328462</v>
      </c>
    </row>
    <row r="5782" spans="1:3" ht="12.75">
      <c r="A5782">
        <v>494652.48555216903</v>
      </c>
      <c r="B5782">
        <v>571.529689389</v>
      </c>
      <c r="C5782" s="5">
        <v>917.6835355428462</v>
      </c>
    </row>
    <row r="5783" spans="1:3" ht="12.75">
      <c r="A5783">
        <v>494737.206059169</v>
      </c>
      <c r="B5783">
        <v>575.360676521</v>
      </c>
      <c r="C5783" s="5">
        <v>921.5145226748461</v>
      </c>
    </row>
    <row r="5784" spans="1:3" ht="12.75">
      <c r="A5784">
        <v>494821.92656216904</v>
      </c>
      <c r="B5784">
        <v>578.29460043</v>
      </c>
      <c r="C5784" s="5">
        <v>924.4484465838461</v>
      </c>
    </row>
    <row r="5785" spans="1:3" ht="12.75">
      <c r="A5785">
        <v>494906.64706116903</v>
      </c>
      <c r="B5785">
        <v>579.311808718</v>
      </c>
      <c r="C5785" s="5">
        <v>925.4656548718461</v>
      </c>
    </row>
    <row r="5786" spans="1:3" ht="12.75">
      <c r="A5786">
        <v>494991.367557169</v>
      </c>
      <c r="B5786">
        <v>580.12795786</v>
      </c>
      <c r="C5786" s="5">
        <v>926.2818040138462</v>
      </c>
    </row>
    <row r="5787" spans="1:3" ht="12.75">
      <c r="A5787">
        <v>495076.08804916905</v>
      </c>
      <c r="B5787">
        <v>580.945991174</v>
      </c>
      <c r="C5787" s="5">
        <v>927.0998373278462</v>
      </c>
    </row>
    <row r="5788" spans="1:3" ht="12.75">
      <c r="A5788">
        <v>495160.808537169</v>
      </c>
      <c r="B5788">
        <v>583.517733992</v>
      </c>
      <c r="C5788" s="5">
        <v>929.6715801458462</v>
      </c>
    </row>
    <row r="5789" spans="1:3" ht="12.75">
      <c r="A5789">
        <v>495245.529022169</v>
      </c>
      <c r="B5789">
        <v>587.62922222</v>
      </c>
      <c r="C5789" s="5">
        <v>933.7830683738462</v>
      </c>
    </row>
    <row r="5790" spans="1:3" ht="12.75">
      <c r="A5790">
        <v>495330.24950316903</v>
      </c>
      <c r="B5790">
        <v>591.594365474</v>
      </c>
      <c r="C5790" s="5">
        <v>937.7482116278462</v>
      </c>
    </row>
    <row r="5791" spans="1:3" ht="12.75">
      <c r="A5791">
        <v>495414.96998016903</v>
      </c>
      <c r="B5791">
        <v>595.658442139</v>
      </c>
      <c r="C5791" s="5">
        <v>941.8122882928462</v>
      </c>
    </row>
    <row r="5792" spans="1:3" ht="12.75">
      <c r="A5792">
        <v>495499.690454169</v>
      </c>
      <c r="B5792">
        <v>599.412952902</v>
      </c>
      <c r="C5792" s="5">
        <v>945.5667990558462</v>
      </c>
    </row>
    <row r="5793" spans="1:3" ht="12.75">
      <c r="A5793">
        <v>495584.410924169</v>
      </c>
      <c r="B5793">
        <v>603.122027069</v>
      </c>
      <c r="C5793" s="5">
        <v>949.2758732228461</v>
      </c>
    </row>
    <row r="5794" spans="1:3" ht="12.75">
      <c r="A5794">
        <v>495669.13139016903</v>
      </c>
      <c r="B5794">
        <v>606.661821659</v>
      </c>
      <c r="C5794" s="5">
        <v>952.8156678128462</v>
      </c>
    </row>
    <row r="5795" spans="1:3" ht="12.75">
      <c r="A5795">
        <v>495753.85185316904</v>
      </c>
      <c r="B5795">
        <v>609.915628519</v>
      </c>
      <c r="C5795" s="5">
        <v>956.0694746728462</v>
      </c>
    </row>
    <row r="5796" spans="1:3" ht="12.75">
      <c r="A5796">
        <v>495838.572312169</v>
      </c>
      <c r="B5796">
        <v>612.833419252</v>
      </c>
      <c r="C5796" s="5">
        <v>958.9872654058462</v>
      </c>
    </row>
    <row r="5797" spans="1:3" ht="12.75">
      <c r="A5797">
        <v>495923.292767169</v>
      </c>
      <c r="B5797">
        <v>614.499356014</v>
      </c>
      <c r="C5797" s="5">
        <v>960.6532021678462</v>
      </c>
    </row>
    <row r="5798" spans="1:3" ht="12.75">
      <c r="A5798">
        <v>496008.01321916905</v>
      </c>
      <c r="B5798">
        <v>616.261004247</v>
      </c>
      <c r="C5798" s="5">
        <v>962.4148504008461</v>
      </c>
    </row>
    <row r="5799" spans="1:3" ht="12.75">
      <c r="A5799">
        <v>496092.733667169</v>
      </c>
      <c r="B5799">
        <v>618.444653906</v>
      </c>
      <c r="C5799" s="5">
        <v>964.5985000598462</v>
      </c>
    </row>
    <row r="5800" spans="1:3" ht="12.75">
      <c r="A5800">
        <v>496177.45411116903</v>
      </c>
      <c r="B5800">
        <v>620.330988977</v>
      </c>
      <c r="C5800" s="5">
        <v>966.4848351308461</v>
      </c>
    </row>
    <row r="5801" spans="1:3" ht="12.75">
      <c r="A5801">
        <v>496262.17455116904</v>
      </c>
      <c r="B5801">
        <v>621.45173465</v>
      </c>
      <c r="C5801" s="5">
        <v>967.6055808038462</v>
      </c>
    </row>
    <row r="5802" spans="1:3" ht="12.75">
      <c r="A5802">
        <v>496346.894988169</v>
      </c>
      <c r="B5802">
        <v>621.669306659</v>
      </c>
      <c r="C5802" s="5">
        <v>967.8231528128462</v>
      </c>
    </row>
    <row r="5803" spans="1:3" ht="12.75">
      <c r="A5803">
        <v>496431.61542216904</v>
      </c>
      <c r="B5803">
        <v>621.294282358</v>
      </c>
      <c r="C5803" s="5">
        <v>967.4481285118462</v>
      </c>
    </row>
    <row r="5804" spans="1:3" ht="12.75">
      <c r="A5804">
        <v>496516.335851169</v>
      </c>
      <c r="B5804">
        <v>620.875895552</v>
      </c>
      <c r="C5804" s="5">
        <v>967.0297417058462</v>
      </c>
    </row>
    <row r="5805" spans="1:3" ht="12.75">
      <c r="A5805">
        <v>496601.05627716903</v>
      </c>
      <c r="B5805">
        <v>620.58941181</v>
      </c>
      <c r="C5805" s="5">
        <v>966.7432579638462</v>
      </c>
    </row>
    <row r="5806" spans="1:3" ht="12.75">
      <c r="A5806">
        <v>496685.776699169</v>
      </c>
      <c r="B5806">
        <v>619.777446575</v>
      </c>
      <c r="C5806" s="5">
        <v>965.9312927288462</v>
      </c>
    </row>
    <row r="5807" spans="1:3" ht="12.75">
      <c r="A5807">
        <v>496770.49711816903</v>
      </c>
      <c r="B5807">
        <v>618.436888367</v>
      </c>
      <c r="C5807" s="5">
        <v>964.5907345208462</v>
      </c>
    </row>
    <row r="5808" spans="1:3" ht="12.75">
      <c r="A5808">
        <v>496855.217533169</v>
      </c>
      <c r="B5808">
        <v>617.409817561</v>
      </c>
      <c r="C5808" s="5">
        <v>963.5636637148461</v>
      </c>
    </row>
    <row r="5809" spans="1:3" ht="12.75">
      <c r="A5809">
        <v>496939.93794416904</v>
      </c>
      <c r="B5809">
        <v>616.649228989</v>
      </c>
      <c r="C5809" s="5">
        <v>962.8030751428462</v>
      </c>
    </row>
    <row r="5810" spans="1:3" ht="12.75">
      <c r="A5810">
        <v>497024.65835216903</v>
      </c>
      <c r="B5810">
        <v>616.34014838</v>
      </c>
      <c r="C5810" s="5">
        <v>962.4939945338461</v>
      </c>
    </row>
    <row r="5811" spans="1:3" ht="12.75">
      <c r="A5811">
        <v>497109.378756169</v>
      </c>
      <c r="B5811">
        <v>615.974826727</v>
      </c>
      <c r="C5811" s="5">
        <v>962.1286728808462</v>
      </c>
    </row>
    <row r="5812" spans="1:3" ht="12.75">
      <c r="A5812">
        <v>497194.09915616905</v>
      </c>
      <c r="B5812">
        <v>615.53399123</v>
      </c>
      <c r="C5812" s="5">
        <v>961.6878373838462</v>
      </c>
    </row>
    <row r="5813" spans="1:3" ht="12.75">
      <c r="A5813">
        <v>497278.819552169</v>
      </c>
      <c r="B5813">
        <v>614.921190751</v>
      </c>
      <c r="C5813" s="5">
        <v>961.0750369048462</v>
      </c>
    </row>
    <row r="5814" spans="1:3" ht="12.75">
      <c r="A5814">
        <v>497363.539945169</v>
      </c>
      <c r="B5814">
        <v>614.004624487</v>
      </c>
      <c r="C5814" s="5">
        <v>960.1584706408462</v>
      </c>
    </row>
    <row r="5815" spans="1:3" ht="12.75">
      <c r="A5815">
        <v>497448.26033516903</v>
      </c>
      <c r="B5815">
        <v>612.794102536</v>
      </c>
      <c r="C5815" s="5">
        <v>958.9479486898462</v>
      </c>
    </row>
    <row r="5816" spans="1:3" ht="12.75">
      <c r="A5816">
        <v>497532.980720169</v>
      </c>
      <c r="B5816">
        <v>611.325977609</v>
      </c>
      <c r="C5816" s="5">
        <v>957.4798237628462</v>
      </c>
    </row>
    <row r="5817" spans="1:3" ht="12.75">
      <c r="A5817">
        <v>497617.701102169</v>
      </c>
      <c r="B5817">
        <v>609.49191491</v>
      </c>
      <c r="C5817" s="5">
        <v>955.6457610638462</v>
      </c>
    </row>
    <row r="5818" spans="1:3" ht="12.75">
      <c r="A5818">
        <v>497702.42148016905</v>
      </c>
      <c r="B5818">
        <v>607.423799901</v>
      </c>
      <c r="C5818" s="5">
        <v>953.5776460548462</v>
      </c>
    </row>
    <row r="5819" spans="1:3" ht="12.75">
      <c r="A5819">
        <v>497787.14185516903</v>
      </c>
      <c r="B5819">
        <v>604.967951045</v>
      </c>
      <c r="C5819" s="5">
        <v>951.1217971988461</v>
      </c>
    </row>
    <row r="5820" spans="1:3" ht="12.75">
      <c r="A5820">
        <v>497871.86222616903</v>
      </c>
      <c r="B5820">
        <v>602.535461875</v>
      </c>
      <c r="C5820" s="5">
        <v>948.6893080288462</v>
      </c>
    </row>
    <row r="5821" spans="1:3" ht="12.75">
      <c r="A5821">
        <v>497956.582593169</v>
      </c>
      <c r="B5821">
        <v>600.488304237</v>
      </c>
      <c r="C5821" s="5">
        <v>946.6421503908462</v>
      </c>
    </row>
    <row r="5822" spans="1:3" ht="12.75">
      <c r="A5822">
        <v>498041.302956169</v>
      </c>
      <c r="B5822">
        <v>598.272797103</v>
      </c>
      <c r="C5822" s="5">
        <v>944.4266432568462</v>
      </c>
    </row>
    <row r="5823" spans="1:3" ht="12.75">
      <c r="A5823">
        <v>498126.02331616904</v>
      </c>
      <c r="B5823">
        <v>595.673118102</v>
      </c>
      <c r="C5823" s="5">
        <v>941.8269642558462</v>
      </c>
    </row>
    <row r="5824" spans="1:3" ht="12.75">
      <c r="A5824">
        <v>498210.74367216905</v>
      </c>
      <c r="B5824">
        <v>592.586592048</v>
      </c>
      <c r="C5824" s="5">
        <v>938.7404382018462</v>
      </c>
    </row>
    <row r="5825" spans="1:3" ht="12.75">
      <c r="A5825">
        <v>498295.464025169</v>
      </c>
      <c r="B5825">
        <v>589.088218647</v>
      </c>
      <c r="C5825" s="5">
        <v>935.2420648008462</v>
      </c>
    </row>
    <row r="5826" spans="1:3" ht="12.75">
      <c r="A5826">
        <v>498380.18437416904</v>
      </c>
      <c r="B5826">
        <v>584.498707466</v>
      </c>
      <c r="C5826" s="5">
        <v>930.6525536198462</v>
      </c>
    </row>
    <row r="5827" spans="1:3" ht="12.75">
      <c r="A5827">
        <v>498464.904719169</v>
      </c>
      <c r="B5827">
        <v>580.00106569</v>
      </c>
      <c r="C5827" s="5">
        <v>926.1549118438462</v>
      </c>
    </row>
    <row r="5828" spans="1:3" ht="12.75">
      <c r="A5828">
        <v>498549.625060169</v>
      </c>
      <c r="B5828">
        <v>578.508760127</v>
      </c>
      <c r="C5828" s="5">
        <v>924.6626062808461</v>
      </c>
    </row>
    <row r="5829" spans="1:3" ht="12.75">
      <c r="A5829">
        <v>498634.345398169</v>
      </c>
      <c r="B5829">
        <v>578.906109393</v>
      </c>
      <c r="C5829" s="5">
        <v>925.0599555468461</v>
      </c>
    </row>
    <row r="5830" spans="1:3" ht="12.75">
      <c r="A5830">
        <v>498719.065732169</v>
      </c>
      <c r="B5830">
        <v>579.603240204</v>
      </c>
      <c r="C5830" s="5">
        <v>925.7570863578462</v>
      </c>
    </row>
    <row r="5831" spans="1:3" ht="12.75">
      <c r="A5831">
        <v>498803.786063169</v>
      </c>
      <c r="B5831">
        <v>581.729355978</v>
      </c>
      <c r="C5831" s="5">
        <v>927.8832021318461</v>
      </c>
    </row>
    <row r="5832" spans="1:3" ht="12.75">
      <c r="A5832">
        <v>498886.260705169</v>
      </c>
      <c r="B5832">
        <v>585.358889795</v>
      </c>
      <c r="C5832" s="5">
        <v>931.5127359488462</v>
      </c>
    </row>
    <row r="5833" spans="1:3" ht="12.75">
      <c r="A5833">
        <v>498968.73530816904</v>
      </c>
      <c r="B5833">
        <v>585.247713213</v>
      </c>
      <c r="C5833" s="5">
        <v>931.4015593668462</v>
      </c>
    </row>
    <row r="5834" spans="1:3" ht="12.75">
      <c r="A5834">
        <v>499051.209872169</v>
      </c>
      <c r="B5834">
        <v>583.301525688</v>
      </c>
      <c r="C5834" s="5">
        <v>929.4553718418462</v>
      </c>
    </row>
    <row r="5835" spans="1:3" ht="12.75">
      <c r="A5835">
        <v>499133.68439716904</v>
      </c>
      <c r="B5835">
        <v>585.033851633</v>
      </c>
      <c r="C5835" s="5">
        <v>931.1876977868462</v>
      </c>
    </row>
    <row r="5836" spans="1:3" ht="12.75">
      <c r="A5836">
        <v>499216.158883169</v>
      </c>
      <c r="B5836">
        <v>589.223291307</v>
      </c>
      <c r="C5836" s="5">
        <v>935.3771374608461</v>
      </c>
    </row>
    <row r="5837" spans="1:3" ht="12.75">
      <c r="A5837">
        <v>499298.633330169</v>
      </c>
      <c r="B5837">
        <v>592.235338084</v>
      </c>
      <c r="C5837" s="5">
        <v>938.3891842378462</v>
      </c>
    </row>
    <row r="5838" spans="1:3" ht="12.75">
      <c r="A5838">
        <v>499381.107738169</v>
      </c>
      <c r="B5838">
        <v>595.380283324</v>
      </c>
      <c r="C5838" s="5">
        <v>941.5341294778461</v>
      </c>
    </row>
    <row r="5839" spans="1:3" ht="12.75">
      <c r="A5839">
        <v>499463.582106169</v>
      </c>
      <c r="B5839">
        <v>598.528273388</v>
      </c>
      <c r="C5839" s="5">
        <v>944.6821195418462</v>
      </c>
    </row>
    <row r="5840" spans="1:3" ht="12.75">
      <c r="A5840">
        <v>499546.056436169</v>
      </c>
      <c r="B5840">
        <v>601.001191742</v>
      </c>
      <c r="C5840" s="5">
        <v>947.1550378958461</v>
      </c>
    </row>
    <row r="5841" spans="1:3" ht="12.75">
      <c r="A5841">
        <v>499628.530727169</v>
      </c>
      <c r="B5841">
        <v>601.994869382</v>
      </c>
      <c r="C5841" s="5">
        <v>948.1487155358462</v>
      </c>
    </row>
    <row r="5842" spans="1:3" ht="12.75">
      <c r="A5842">
        <v>499711.004979169</v>
      </c>
      <c r="B5842">
        <v>602.098136226</v>
      </c>
      <c r="C5842" s="5">
        <v>948.2519823798461</v>
      </c>
    </row>
    <row r="5843" spans="1:3" ht="12.75">
      <c r="A5843">
        <v>499793.479191169</v>
      </c>
      <c r="B5843">
        <v>601.699760734</v>
      </c>
      <c r="C5843" s="5">
        <v>947.8536068878462</v>
      </c>
    </row>
    <row r="5844" spans="1:3" ht="12.75">
      <c r="A5844">
        <v>499875.953365169</v>
      </c>
      <c r="B5844">
        <v>601.069495337</v>
      </c>
      <c r="C5844" s="5">
        <v>947.2233414908462</v>
      </c>
    </row>
    <row r="5845" spans="1:3" ht="12.75">
      <c r="A5845">
        <v>499958.427500169</v>
      </c>
      <c r="B5845">
        <v>600.384698228</v>
      </c>
      <c r="C5845" s="5">
        <v>946.5385443818462</v>
      </c>
    </row>
    <row r="5846" spans="1:3" ht="12.75">
      <c r="A5846">
        <v>500040.90159516904</v>
      </c>
      <c r="B5846">
        <v>599.372039401</v>
      </c>
      <c r="C5846" s="5">
        <v>945.5258855548462</v>
      </c>
    </row>
    <row r="5847" spans="1:3" ht="12.75">
      <c r="A5847">
        <v>500123.37565216905</v>
      </c>
      <c r="B5847">
        <v>598.457069438</v>
      </c>
      <c r="C5847" s="5">
        <v>944.6109155918462</v>
      </c>
    </row>
    <row r="5848" spans="1:3" ht="12.75">
      <c r="A5848">
        <v>500205.84966916905</v>
      </c>
      <c r="B5848">
        <v>597.086793105</v>
      </c>
      <c r="C5848" s="5">
        <v>943.2406392588462</v>
      </c>
    </row>
    <row r="5849" spans="1:3" ht="12.75">
      <c r="A5849">
        <v>500288.323648169</v>
      </c>
      <c r="B5849">
        <v>595.209441848</v>
      </c>
      <c r="C5849" s="5">
        <v>941.3632880018462</v>
      </c>
    </row>
    <row r="5850" spans="1:3" ht="12.75">
      <c r="A5850">
        <v>500370.79758716904</v>
      </c>
      <c r="B5850">
        <v>593.580760983</v>
      </c>
      <c r="C5850" s="5">
        <v>939.7346071368462</v>
      </c>
    </row>
    <row r="5851" spans="1:3" ht="12.75">
      <c r="A5851">
        <v>500453.271487169</v>
      </c>
      <c r="B5851">
        <v>592.208868363</v>
      </c>
      <c r="C5851" s="5">
        <v>938.3627145168462</v>
      </c>
    </row>
    <row r="5852" spans="1:3" ht="12.75">
      <c r="A5852">
        <v>500535.745349169</v>
      </c>
      <c r="B5852">
        <v>590.593566936</v>
      </c>
      <c r="C5852" s="5">
        <v>936.7474130898462</v>
      </c>
    </row>
    <row r="5853" spans="1:3" ht="12.75">
      <c r="A5853">
        <v>500618.21917116904</v>
      </c>
      <c r="B5853">
        <v>588.21963791</v>
      </c>
      <c r="C5853" s="5">
        <v>934.3734840638461</v>
      </c>
    </row>
    <row r="5854" spans="1:3" ht="12.75">
      <c r="A5854">
        <v>500700.692954169</v>
      </c>
      <c r="B5854">
        <v>585.239569282</v>
      </c>
      <c r="C5854" s="5">
        <v>931.3934154358462</v>
      </c>
    </row>
    <row r="5855" spans="1:3" ht="12.75">
      <c r="A5855">
        <v>500783.166699169</v>
      </c>
      <c r="B5855">
        <v>581.478869522</v>
      </c>
      <c r="C5855" s="5">
        <v>927.6327156758462</v>
      </c>
    </row>
    <row r="5856" spans="1:3" ht="12.75">
      <c r="A5856">
        <v>500865.64040416904</v>
      </c>
      <c r="B5856">
        <v>578.869341315</v>
      </c>
      <c r="C5856" s="5">
        <v>925.0231874688462</v>
      </c>
    </row>
    <row r="5857" spans="1:3" ht="12.75">
      <c r="A5857">
        <v>500948.11407016905</v>
      </c>
      <c r="B5857">
        <v>577.980984316</v>
      </c>
      <c r="C5857" s="5">
        <v>924.1348304698462</v>
      </c>
    </row>
    <row r="5858" spans="1:3" ht="12.75">
      <c r="A5858">
        <v>501030.58769716904</v>
      </c>
      <c r="B5858">
        <v>578.301341351</v>
      </c>
      <c r="C5858" s="5">
        <v>924.4551875048462</v>
      </c>
    </row>
    <row r="5859" spans="1:3" ht="12.75">
      <c r="A5859">
        <v>501113.06128516904</v>
      </c>
      <c r="B5859">
        <v>578.663903653</v>
      </c>
      <c r="C5859" s="5">
        <v>924.8177498068462</v>
      </c>
    </row>
    <row r="5860" spans="1:3" ht="12.75">
      <c r="A5860">
        <v>501197.768230169</v>
      </c>
      <c r="B5860">
        <v>577.247992211</v>
      </c>
      <c r="C5860" s="5">
        <v>923.4018383648462</v>
      </c>
    </row>
    <row r="5861" spans="1:3" ht="12.75">
      <c r="A5861">
        <v>501282.475178169</v>
      </c>
      <c r="B5861">
        <v>576.847565918</v>
      </c>
      <c r="C5861" s="5">
        <v>923.0014120718462</v>
      </c>
    </row>
    <row r="5862" spans="1:3" ht="12.75">
      <c r="A5862">
        <v>501367.182129169</v>
      </c>
      <c r="B5862">
        <v>579.213482385</v>
      </c>
      <c r="C5862" s="5">
        <v>925.3673285388462</v>
      </c>
    </row>
    <row r="5863" spans="1:3" ht="12.75">
      <c r="A5863">
        <v>501451.88908316905</v>
      </c>
      <c r="B5863">
        <v>583.892811222</v>
      </c>
      <c r="C5863" s="5">
        <v>930.0466573758462</v>
      </c>
    </row>
    <row r="5864" spans="1:3" ht="12.75">
      <c r="A5864">
        <v>501536.596040169</v>
      </c>
      <c r="B5864">
        <v>587.096026905</v>
      </c>
      <c r="C5864" s="5">
        <v>933.2498730588462</v>
      </c>
    </row>
    <row r="5865" spans="1:3" ht="12.75">
      <c r="A5865">
        <v>501621.30300016905</v>
      </c>
      <c r="B5865">
        <v>588.323682622</v>
      </c>
      <c r="C5865" s="5">
        <v>934.4775287758462</v>
      </c>
    </row>
    <row r="5866" spans="1:3" ht="12.75">
      <c r="A5866">
        <v>501706.009964169</v>
      </c>
      <c r="B5866">
        <v>589.151351279</v>
      </c>
      <c r="C5866" s="5">
        <v>935.3051974328462</v>
      </c>
    </row>
    <row r="5867" spans="1:3" ht="12.75">
      <c r="A5867">
        <v>501790.71693116904</v>
      </c>
      <c r="B5867">
        <v>589.631734991</v>
      </c>
      <c r="C5867" s="5">
        <v>935.7855811448462</v>
      </c>
    </row>
    <row r="5868" spans="1:3" ht="12.75">
      <c r="A5868">
        <v>501875.42390116904</v>
      </c>
      <c r="B5868">
        <v>589.362060189</v>
      </c>
      <c r="C5868" s="5">
        <v>935.5159063428462</v>
      </c>
    </row>
    <row r="5869" spans="1:3" ht="12.75">
      <c r="A5869">
        <v>501960.130874169</v>
      </c>
      <c r="B5869">
        <v>588.496832564</v>
      </c>
      <c r="C5869" s="5">
        <v>934.6506787178462</v>
      </c>
    </row>
    <row r="5870" spans="1:3" ht="12.75">
      <c r="A5870">
        <v>502044.83785016905</v>
      </c>
      <c r="B5870">
        <v>587.973614492</v>
      </c>
      <c r="C5870" s="5">
        <v>934.1274606458462</v>
      </c>
    </row>
    <row r="5871" spans="1:3" ht="12.75">
      <c r="A5871">
        <v>502129.544829169</v>
      </c>
      <c r="B5871">
        <v>587.742701381</v>
      </c>
      <c r="C5871" s="5">
        <v>933.8965475348461</v>
      </c>
    </row>
    <row r="5872" spans="1:3" ht="12.75">
      <c r="A5872">
        <v>502214.25181216904</v>
      </c>
      <c r="B5872">
        <v>587.261659943</v>
      </c>
      <c r="C5872" s="5">
        <v>933.4155060968462</v>
      </c>
    </row>
    <row r="5873" spans="1:3" ht="12.75">
      <c r="A5873">
        <v>502298.95879816904</v>
      </c>
      <c r="B5873">
        <v>586.670539832</v>
      </c>
      <c r="C5873" s="5">
        <v>932.8243859858462</v>
      </c>
    </row>
    <row r="5874" spans="1:3" ht="12.75">
      <c r="A5874">
        <v>502383.665787169</v>
      </c>
      <c r="B5874">
        <v>585.99783706</v>
      </c>
      <c r="C5874" s="5">
        <v>932.1516832138462</v>
      </c>
    </row>
    <row r="5875" spans="1:3" ht="12.75">
      <c r="A5875">
        <v>502468.372779169</v>
      </c>
      <c r="B5875">
        <v>585.189642203</v>
      </c>
      <c r="C5875" s="5">
        <v>931.3434883568461</v>
      </c>
    </row>
    <row r="5876" spans="1:3" ht="12.75">
      <c r="A5876">
        <v>502553.079774169</v>
      </c>
      <c r="B5876">
        <v>584.399108751</v>
      </c>
      <c r="C5876" s="5">
        <v>930.5529549048462</v>
      </c>
    </row>
    <row r="5877" spans="1:3" ht="12.75">
      <c r="A5877">
        <v>502637.786772169</v>
      </c>
      <c r="B5877">
        <v>583.977104072</v>
      </c>
      <c r="C5877" s="5">
        <v>930.1309502258462</v>
      </c>
    </row>
    <row r="5878" spans="1:3" ht="12.75">
      <c r="A5878">
        <v>502722.493774169</v>
      </c>
      <c r="B5878">
        <v>583.973603341</v>
      </c>
      <c r="C5878" s="5">
        <v>930.1274494948461</v>
      </c>
    </row>
    <row r="5879" spans="1:3" ht="12.75">
      <c r="A5879">
        <v>502807.20077916904</v>
      </c>
      <c r="B5879">
        <v>584.163490953</v>
      </c>
      <c r="C5879" s="5">
        <v>930.3173371068461</v>
      </c>
    </row>
    <row r="5880" spans="1:3" ht="12.75">
      <c r="A5880">
        <v>502891.90778716904</v>
      </c>
      <c r="B5880">
        <v>584.288734353</v>
      </c>
      <c r="C5880" s="5">
        <v>930.4425805068462</v>
      </c>
    </row>
    <row r="5881" spans="1:3" ht="12.75">
      <c r="A5881">
        <v>502976.614798169</v>
      </c>
      <c r="B5881">
        <v>584.326882482</v>
      </c>
      <c r="C5881" s="5">
        <v>930.4807286358462</v>
      </c>
    </row>
    <row r="5882" spans="1:3" ht="12.75">
      <c r="A5882">
        <v>503061.32181216904</v>
      </c>
      <c r="B5882">
        <v>584.281464513</v>
      </c>
      <c r="C5882" s="5">
        <v>930.4353106668461</v>
      </c>
    </row>
    <row r="5883" spans="1:3" ht="12.75">
      <c r="A5883">
        <v>503146.02882916905</v>
      </c>
      <c r="B5883">
        <v>584.154433906</v>
      </c>
      <c r="C5883" s="5">
        <v>930.3082800598462</v>
      </c>
    </row>
    <row r="5884" spans="1:3" ht="12.75">
      <c r="A5884">
        <v>503230.73585016903</v>
      </c>
      <c r="B5884">
        <v>583.956136197</v>
      </c>
      <c r="C5884" s="5">
        <v>930.1099823508462</v>
      </c>
    </row>
    <row r="5885" spans="1:3" ht="12.75">
      <c r="A5885">
        <v>503315.44287416904</v>
      </c>
      <c r="B5885">
        <v>583.757999761</v>
      </c>
      <c r="C5885" s="5">
        <v>929.9118459148461</v>
      </c>
    </row>
    <row r="5886" spans="1:3" ht="12.75">
      <c r="A5886">
        <v>503400.149901169</v>
      </c>
      <c r="B5886">
        <v>583.481251162</v>
      </c>
      <c r="C5886" s="5">
        <v>929.6350973158462</v>
      </c>
    </row>
    <row r="5887" spans="1:3" ht="12.75">
      <c r="A5887">
        <v>503484.85693116905</v>
      </c>
      <c r="B5887">
        <v>583.148241002</v>
      </c>
      <c r="C5887" s="5">
        <v>929.3020871558462</v>
      </c>
    </row>
    <row r="5888" spans="1:3" ht="12.75">
      <c r="A5888">
        <v>503569.563964169</v>
      </c>
      <c r="B5888">
        <v>582.730976185</v>
      </c>
      <c r="C5888" s="5">
        <v>928.8848223388462</v>
      </c>
    </row>
    <row r="5889" spans="1:3" ht="12.75">
      <c r="A5889">
        <v>503654.27100016904</v>
      </c>
      <c r="B5889">
        <v>582.256989997</v>
      </c>
      <c r="C5889" s="5">
        <v>928.4108361508462</v>
      </c>
    </row>
    <row r="5890" spans="1:3" ht="12.75">
      <c r="A5890">
        <v>503738.97804016905</v>
      </c>
      <c r="B5890">
        <v>581.750296677</v>
      </c>
      <c r="C5890" s="5">
        <v>927.9041428308462</v>
      </c>
    </row>
    <row r="5891" spans="1:3" ht="12.75">
      <c r="A5891">
        <v>503823.685083169</v>
      </c>
      <c r="B5891">
        <v>581.267456354</v>
      </c>
      <c r="C5891" s="5">
        <v>927.4213025078462</v>
      </c>
    </row>
    <row r="5892" spans="1:3" ht="12.75">
      <c r="A5892">
        <v>503908.392129169</v>
      </c>
      <c r="B5892">
        <v>580.781150138</v>
      </c>
      <c r="C5892" s="5">
        <v>926.9349962918462</v>
      </c>
    </row>
    <row r="5893" spans="1:3" ht="12.75">
      <c r="A5893">
        <v>503993.09917816904</v>
      </c>
      <c r="B5893">
        <v>580.416014333</v>
      </c>
      <c r="C5893" s="5">
        <v>926.5698604868462</v>
      </c>
    </row>
    <row r="5894" spans="1:3" ht="12.75">
      <c r="A5894">
        <v>504077.806230169</v>
      </c>
      <c r="B5894">
        <v>580.464372026</v>
      </c>
      <c r="C5894" s="5">
        <v>926.6182181798462</v>
      </c>
    </row>
    <row r="5895" spans="1:3" ht="12.75">
      <c r="A5895">
        <v>504162.513285169</v>
      </c>
      <c r="B5895">
        <v>580.487561512</v>
      </c>
      <c r="C5895" s="5">
        <v>926.6414076658461</v>
      </c>
    </row>
    <row r="5896" spans="1:3" ht="12.75">
      <c r="A5896">
        <v>504247.220344169</v>
      </c>
      <c r="B5896">
        <v>580.350759597</v>
      </c>
      <c r="C5896" s="5">
        <v>926.5046057508462</v>
      </c>
    </row>
    <row r="5897" spans="1:3" ht="12.75">
      <c r="A5897">
        <v>504331.927406169</v>
      </c>
      <c r="B5897">
        <v>577.244102242</v>
      </c>
      <c r="C5897" s="5">
        <v>923.3979483958462</v>
      </c>
    </row>
    <row r="5898" spans="1:3" ht="12.75">
      <c r="A5898">
        <v>504416.63447116903</v>
      </c>
      <c r="B5898">
        <v>567.540222169</v>
      </c>
      <c r="C5898" s="5">
        <v>913.6940683228462</v>
      </c>
    </row>
    <row r="5899" spans="1:3" ht="12.75">
      <c r="A5899">
        <v>504501.341539169</v>
      </c>
      <c r="B5899">
        <v>560.632504904</v>
      </c>
      <c r="C5899" s="5">
        <v>906.7863510578462</v>
      </c>
    </row>
    <row r="5900" spans="1:3" ht="12.75">
      <c r="A5900">
        <v>504586.04861016903</v>
      </c>
      <c r="B5900">
        <v>559.532905195</v>
      </c>
      <c r="C5900" s="5">
        <v>905.6867513488462</v>
      </c>
    </row>
    <row r="5901" spans="1:3" ht="12.75">
      <c r="A5901">
        <v>504670.755685169</v>
      </c>
      <c r="B5901">
        <v>559.89681111</v>
      </c>
      <c r="C5901" s="5">
        <v>906.0506572638462</v>
      </c>
    </row>
    <row r="5902" spans="1:3" ht="12.75">
      <c r="A5902">
        <v>504755.462762169</v>
      </c>
      <c r="B5902">
        <v>560.37218407</v>
      </c>
      <c r="C5902" s="5">
        <v>906.5260302238462</v>
      </c>
    </row>
    <row r="5903" spans="1:3" ht="12.75">
      <c r="A5903">
        <v>504840.16984316905</v>
      </c>
      <c r="B5903">
        <v>560.63049538</v>
      </c>
      <c r="C5903" s="5">
        <v>906.7843415338461</v>
      </c>
    </row>
    <row r="5904" spans="1:3" ht="12.75">
      <c r="A5904">
        <v>504924.87692716904</v>
      </c>
      <c r="B5904">
        <v>561.385285185</v>
      </c>
      <c r="C5904" s="5">
        <v>907.5391313388462</v>
      </c>
    </row>
    <row r="5905" spans="1:3" ht="12.75">
      <c r="A5905">
        <v>505009.584014169</v>
      </c>
      <c r="B5905">
        <v>562.492134469</v>
      </c>
      <c r="C5905" s="5">
        <v>908.6459806228462</v>
      </c>
    </row>
    <row r="5906" spans="1:3" ht="12.75">
      <c r="A5906">
        <v>505094.29110416904</v>
      </c>
      <c r="B5906">
        <v>563.118501923</v>
      </c>
      <c r="C5906" s="5">
        <v>909.2723480768462</v>
      </c>
    </row>
    <row r="5907" spans="1:3" ht="12.75">
      <c r="A5907">
        <v>505178.99819816905</v>
      </c>
      <c r="B5907">
        <v>564.261515294</v>
      </c>
      <c r="C5907" s="5">
        <v>910.4153614478462</v>
      </c>
    </row>
    <row r="5908" spans="1:3" ht="12.75">
      <c r="A5908">
        <v>505263.705294169</v>
      </c>
      <c r="B5908">
        <v>565.048533125</v>
      </c>
      <c r="C5908" s="5">
        <v>911.2023792788461</v>
      </c>
    </row>
    <row r="5909" spans="1:3" ht="12.75">
      <c r="A5909">
        <v>505348.412394169</v>
      </c>
      <c r="B5909">
        <v>565.635806485</v>
      </c>
      <c r="C5909" s="5">
        <v>911.7896526388462</v>
      </c>
    </row>
    <row r="5910" spans="1:3" ht="12.75">
      <c r="A5910">
        <v>505433.11949716904</v>
      </c>
      <c r="B5910">
        <v>566.20476903</v>
      </c>
      <c r="C5910" s="5">
        <v>912.3586151838462</v>
      </c>
    </row>
    <row r="5911" spans="1:3" ht="12.75">
      <c r="A5911">
        <v>505517.82660316903</v>
      </c>
      <c r="B5911">
        <v>566.780312712</v>
      </c>
      <c r="C5911" s="5">
        <v>912.9341588658461</v>
      </c>
    </row>
    <row r="5912" spans="1:3" ht="12.75">
      <c r="A5912">
        <v>505602.53371316905</v>
      </c>
      <c r="B5912">
        <v>567.280513009</v>
      </c>
      <c r="C5912" s="5">
        <v>913.4343591628461</v>
      </c>
    </row>
    <row r="5913" spans="1:3" ht="12.75">
      <c r="A5913">
        <v>505687.240825169</v>
      </c>
      <c r="B5913">
        <v>567.789604129</v>
      </c>
      <c r="C5913" s="5">
        <v>913.9434502828462</v>
      </c>
    </row>
    <row r="5914" spans="1:3" ht="12.75">
      <c r="A5914">
        <v>505771.947941169</v>
      </c>
      <c r="B5914">
        <v>568.497586879</v>
      </c>
      <c r="C5914" s="5">
        <v>914.6514330328462</v>
      </c>
    </row>
    <row r="5915" spans="1:3" ht="12.75">
      <c r="A5915">
        <v>505856.65505916905</v>
      </c>
      <c r="B5915">
        <v>569.736734575</v>
      </c>
      <c r="C5915" s="5">
        <v>915.8905807288462</v>
      </c>
    </row>
    <row r="5916" spans="1:3" ht="12.75">
      <c r="A5916">
        <v>505941.36218116904</v>
      </c>
      <c r="B5916">
        <v>570.78004922</v>
      </c>
      <c r="C5916" s="5">
        <v>916.9338953738462</v>
      </c>
    </row>
    <row r="5917" spans="1:3" ht="12.75">
      <c r="A5917">
        <v>506026.069307169</v>
      </c>
      <c r="B5917">
        <v>573.059006249</v>
      </c>
      <c r="C5917" s="5">
        <v>919.2128524028462</v>
      </c>
    </row>
    <row r="5918" spans="1:3" ht="12.75">
      <c r="A5918">
        <v>506110.77643516904</v>
      </c>
      <c r="B5918">
        <v>577.801797309</v>
      </c>
      <c r="C5918" s="5">
        <v>923.9556434628462</v>
      </c>
    </row>
    <row r="5919" spans="1:3" ht="12.75">
      <c r="A5919">
        <v>506195.48356616904</v>
      </c>
      <c r="B5919">
        <v>581.471579097</v>
      </c>
      <c r="C5919" s="5">
        <v>927.6254252508462</v>
      </c>
    </row>
    <row r="5920" spans="1:3" ht="12.75">
      <c r="A5920">
        <v>506280.190701169</v>
      </c>
      <c r="B5920">
        <v>582.48215728</v>
      </c>
      <c r="C5920" s="5">
        <v>928.6360034338462</v>
      </c>
    </row>
    <row r="5921" spans="1:3" ht="12.75">
      <c r="A5921">
        <v>506364.897839169</v>
      </c>
      <c r="B5921">
        <v>583.28907063</v>
      </c>
      <c r="C5921" s="5">
        <v>929.4429167838462</v>
      </c>
    </row>
    <row r="5922" spans="1:3" ht="12.75">
      <c r="A5922">
        <v>506449.60498016904</v>
      </c>
      <c r="B5922">
        <v>583.626756922</v>
      </c>
      <c r="C5922" s="5">
        <v>929.7806030758462</v>
      </c>
    </row>
    <row r="5923" spans="1:3" ht="12.75">
      <c r="A5923">
        <v>506534.312124169</v>
      </c>
      <c r="B5923">
        <v>583.941951578</v>
      </c>
      <c r="C5923" s="5">
        <v>930.0957977318462</v>
      </c>
    </row>
    <row r="5924" spans="1:3" ht="12.75">
      <c r="A5924">
        <v>506619.01927116903</v>
      </c>
      <c r="B5924">
        <v>584.60916806</v>
      </c>
      <c r="C5924" s="5">
        <v>930.7630142138462</v>
      </c>
    </row>
    <row r="5925" spans="1:3" ht="12.75">
      <c r="A5925">
        <v>506703.726422169</v>
      </c>
      <c r="B5925">
        <v>585.532896338</v>
      </c>
      <c r="C5925" s="5">
        <v>931.6867424918462</v>
      </c>
    </row>
    <row r="5926" spans="1:3" ht="12.75">
      <c r="A5926">
        <v>506788.433575169</v>
      </c>
      <c r="B5926">
        <v>586.453081411</v>
      </c>
      <c r="C5926" s="5">
        <v>932.6069275648462</v>
      </c>
    </row>
    <row r="5927" spans="1:3" ht="12.75">
      <c r="A5927">
        <v>506873.14073216903</v>
      </c>
      <c r="B5927">
        <v>587.370477004</v>
      </c>
      <c r="C5927" s="5">
        <v>933.5243231578462</v>
      </c>
    </row>
    <row r="5928" spans="1:3" ht="12.75">
      <c r="A5928">
        <v>506957.847892169</v>
      </c>
      <c r="B5928">
        <v>588.177337873</v>
      </c>
      <c r="C5928" s="5">
        <v>934.3311840268462</v>
      </c>
    </row>
    <row r="5929" spans="1:3" ht="12.75">
      <c r="A5929">
        <v>507042.55505516904</v>
      </c>
      <c r="B5929">
        <v>589.070079203</v>
      </c>
      <c r="C5929" s="5">
        <v>935.2239253568462</v>
      </c>
    </row>
    <row r="5930" spans="1:3" ht="12.75">
      <c r="A5930">
        <v>507127.262221169</v>
      </c>
      <c r="B5930">
        <v>589.999218603</v>
      </c>
      <c r="C5930" s="5">
        <v>936.1530647568462</v>
      </c>
    </row>
    <row r="5931" spans="1:3" ht="12.75">
      <c r="A5931">
        <v>507211.969391169</v>
      </c>
      <c r="B5931">
        <v>590.327665357</v>
      </c>
      <c r="C5931" s="5">
        <v>936.4815115108462</v>
      </c>
    </row>
    <row r="5932" spans="1:3" ht="12.75">
      <c r="A5932">
        <v>507296.676564169</v>
      </c>
      <c r="B5932">
        <v>590.39035991</v>
      </c>
      <c r="C5932" s="5">
        <v>936.5442060638462</v>
      </c>
    </row>
    <row r="5933" spans="1:3" ht="12.75">
      <c r="A5933">
        <v>507381.38373916905</v>
      </c>
      <c r="B5933">
        <v>590.38971764</v>
      </c>
      <c r="C5933" s="5">
        <v>936.5435637938461</v>
      </c>
    </row>
    <row r="5934" spans="1:3" ht="12.75">
      <c r="A5934">
        <v>507466.090918169</v>
      </c>
      <c r="B5934">
        <v>590.226074424</v>
      </c>
      <c r="C5934" s="5">
        <v>936.3799205778462</v>
      </c>
    </row>
    <row r="5935" spans="1:3" ht="12.75">
      <c r="A5935">
        <v>507550.798101169</v>
      </c>
      <c r="B5935">
        <v>589.846200192</v>
      </c>
      <c r="C5935" s="5">
        <v>936.0000463458462</v>
      </c>
    </row>
    <row r="5936" spans="1:3" ht="12.75">
      <c r="A5936">
        <v>507635.505286169</v>
      </c>
      <c r="B5936">
        <v>589.271302257</v>
      </c>
      <c r="C5936" s="5">
        <v>935.4251484108462</v>
      </c>
    </row>
    <row r="5937" spans="1:3" ht="12.75">
      <c r="A5937">
        <v>507720.21247416903</v>
      </c>
      <c r="B5937">
        <v>588.564785751</v>
      </c>
      <c r="C5937" s="5">
        <v>934.7186319048462</v>
      </c>
    </row>
    <row r="5938" spans="1:3" ht="12.75">
      <c r="A5938">
        <v>507804.91966616904</v>
      </c>
      <c r="B5938">
        <v>587.787445969</v>
      </c>
      <c r="C5938" s="5">
        <v>933.9412921228462</v>
      </c>
    </row>
    <row r="5939" spans="1:3" ht="12.75">
      <c r="A5939">
        <v>507889.626861169</v>
      </c>
      <c r="B5939">
        <v>586.953538508</v>
      </c>
      <c r="C5939" s="5">
        <v>933.1073846618461</v>
      </c>
    </row>
    <row r="5940" spans="1:3" ht="12.75">
      <c r="A5940">
        <v>507974.33405916905</v>
      </c>
      <c r="B5940">
        <v>585.961338874</v>
      </c>
      <c r="C5940" s="5">
        <v>932.1151850278462</v>
      </c>
    </row>
    <row r="5941" spans="1:3" ht="12.75">
      <c r="A5941">
        <v>508059.041260169</v>
      </c>
      <c r="B5941">
        <v>584.809957225</v>
      </c>
      <c r="C5941" s="5">
        <v>930.9638033788461</v>
      </c>
    </row>
    <row r="5942" spans="1:3" ht="12.75">
      <c r="A5942">
        <v>508143.74846416904</v>
      </c>
      <c r="B5942">
        <v>583.609448367</v>
      </c>
      <c r="C5942" s="5">
        <v>929.7632945208462</v>
      </c>
    </row>
    <row r="5943" spans="1:3" ht="12.75">
      <c r="A5943">
        <v>508228.45567216905</v>
      </c>
      <c r="B5943">
        <v>582.475528026</v>
      </c>
      <c r="C5943" s="5">
        <v>928.6293741798462</v>
      </c>
    </row>
    <row r="5944" spans="1:3" ht="12.75">
      <c r="A5944">
        <v>508313.162882169</v>
      </c>
      <c r="B5944">
        <v>581.351365342</v>
      </c>
      <c r="C5944" s="5">
        <v>927.5052114958462</v>
      </c>
    </row>
    <row r="5945" spans="1:3" ht="12.75">
      <c r="A5945">
        <v>508397.870096169</v>
      </c>
      <c r="B5945">
        <v>580.211955774</v>
      </c>
      <c r="C5945" s="5">
        <v>926.3658019278462</v>
      </c>
    </row>
    <row r="5946" spans="1:3" ht="12.75">
      <c r="A5946">
        <v>508482.577313169</v>
      </c>
      <c r="B5946">
        <v>578.467672319</v>
      </c>
      <c r="C5946" s="5">
        <v>924.6215184728462</v>
      </c>
    </row>
    <row r="5947" spans="1:3" ht="12.75">
      <c r="A5947">
        <v>508567.284533169</v>
      </c>
      <c r="B5947">
        <v>575.473461827</v>
      </c>
      <c r="C5947" s="5">
        <v>921.6273079808462</v>
      </c>
    </row>
    <row r="5948" spans="1:3" ht="12.75">
      <c r="A5948">
        <v>508651.991757169</v>
      </c>
      <c r="B5948">
        <v>572.600698456</v>
      </c>
      <c r="C5948" s="5">
        <v>918.7545446098462</v>
      </c>
    </row>
    <row r="5949" spans="1:3" ht="12.75">
      <c r="A5949">
        <v>508736.69898316904</v>
      </c>
      <c r="B5949">
        <v>570.592348514</v>
      </c>
      <c r="C5949" s="5">
        <v>916.7461946678462</v>
      </c>
    </row>
    <row r="5950" spans="1:3" ht="12.75">
      <c r="A5950">
        <v>508821.40621316904</v>
      </c>
      <c r="B5950">
        <v>565.727808968</v>
      </c>
      <c r="C5950" s="5">
        <v>911.8816551218462</v>
      </c>
    </row>
    <row r="5951" spans="1:3" ht="12.75">
      <c r="A5951">
        <v>508906.113446169</v>
      </c>
      <c r="B5951">
        <v>559.135023684</v>
      </c>
      <c r="C5951" s="5">
        <v>905.2888698378462</v>
      </c>
    </row>
    <row r="5952" spans="1:3" ht="12.75">
      <c r="A5952">
        <v>508995.98973416904</v>
      </c>
      <c r="B5952">
        <v>553.237942165</v>
      </c>
      <c r="C5952" s="5">
        <v>899.3917883188462</v>
      </c>
    </row>
    <row r="5953" spans="1:3" ht="12.75">
      <c r="A5953">
        <v>509085.866115169</v>
      </c>
      <c r="B5953">
        <v>554.938607211</v>
      </c>
      <c r="C5953" s="5">
        <v>901.0924533648462</v>
      </c>
    </row>
    <row r="5954" spans="1:3" ht="12.75">
      <c r="A5954">
        <v>509175.742588169</v>
      </c>
      <c r="B5954">
        <v>554.428734978</v>
      </c>
      <c r="C5954" s="5">
        <v>900.5825811318462</v>
      </c>
    </row>
    <row r="5955" spans="1:3" ht="12.75">
      <c r="A5955">
        <v>509265.61915316904</v>
      </c>
      <c r="B5955">
        <v>556.490259953</v>
      </c>
      <c r="C5955" s="5">
        <v>902.6441061068462</v>
      </c>
    </row>
    <row r="5956" spans="1:3" ht="12.75">
      <c r="A5956">
        <v>509355.495810169</v>
      </c>
      <c r="B5956">
        <v>559.157902507</v>
      </c>
      <c r="C5956" s="5">
        <v>905.3117486608462</v>
      </c>
    </row>
    <row r="5957" spans="1:3" ht="12.75">
      <c r="A5957">
        <v>509445.372559169</v>
      </c>
      <c r="B5957">
        <v>561.566479226</v>
      </c>
      <c r="C5957" s="5">
        <v>907.7203253798461</v>
      </c>
    </row>
    <row r="5958" spans="1:3" ht="12.75">
      <c r="A5958">
        <v>509535.249400169</v>
      </c>
      <c r="B5958">
        <v>563.297909492</v>
      </c>
      <c r="C5958" s="5">
        <v>909.4517556458462</v>
      </c>
    </row>
    <row r="5959" spans="1:3" ht="12.75">
      <c r="A5959">
        <v>509625.126334169</v>
      </c>
      <c r="B5959">
        <v>565.242806219</v>
      </c>
      <c r="C5959" s="5">
        <v>911.3966523728462</v>
      </c>
    </row>
    <row r="5960" spans="1:3" ht="12.75">
      <c r="A5960">
        <v>509715.003360169</v>
      </c>
      <c r="B5960">
        <v>567.037386539</v>
      </c>
      <c r="C5960" s="5">
        <v>913.1912326928461</v>
      </c>
    </row>
    <row r="5961" spans="1:3" ht="12.75">
      <c r="A5961">
        <v>509804.880478169</v>
      </c>
      <c r="B5961">
        <v>568.48945995</v>
      </c>
      <c r="C5961" s="5">
        <v>914.6433061038462</v>
      </c>
    </row>
    <row r="5962" spans="1:3" ht="12.75">
      <c r="A5962">
        <v>509894.757688169</v>
      </c>
      <c r="B5962">
        <v>569.802060801</v>
      </c>
      <c r="C5962" s="5">
        <v>915.9559069548462</v>
      </c>
    </row>
    <row r="5963" spans="1:3" ht="12.75">
      <c r="A5963">
        <v>509984.634990169</v>
      </c>
      <c r="B5963">
        <v>570.029233507</v>
      </c>
      <c r="C5963" s="5">
        <v>916.1830796608461</v>
      </c>
    </row>
    <row r="5964" spans="1:3" ht="12.75">
      <c r="A5964">
        <v>510074.51238416904</v>
      </c>
      <c r="B5964">
        <v>569.668059812</v>
      </c>
      <c r="C5964" s="5">
        <v>915.8219059658462</v>
      </c>
    </row>
    <row r="5965" spans="1:3" ht="12.75">
      <c r="A5965">
        <v>510164.389871169</v>
      </c>
      <c r="B5965">
        <v>569.512101591</v>
      </c>
      <c r="C5965" s="5">
        <v>915.6659477448462</v>
      </c>
    </row>
    <row r="5966" spans="1:3" ht="12.75">
      <c r="A5966">
        <v>510248.849800169</v>
      </c>
      <c r="B5966">
        <v>570.142597152</v>
      </c>
      <c r="C5966" s="5">
        <v>916.2964433058462</v>
      </c>
    </row>
    <row r="5967" spans="1:3" ht="12.75">
      <c r="A5967">
        <v>510333.309723169</v>
      </c>
      <c r="B5967">
        <v>570.462850018</v>
      </c>
      <c r="C5967" s="5">
        <v>916.6166961718462</v>
      </c>
    </row>
    <row r="5968" spans="1:3" ht="12.75">
      <c r="A5968">
        <v>510417.76963916904</v>
      </c>
      <c r="B5968">
        <v>571.19612108</v>
      </c>
      <c r="C5968" s="5">
        <v>917.3499672338462</v>
      </c>
    </row>
    <row r="5969" spans="1:3" ht="12.75">
      <c r="A5969">
        <v>510502.229549169</v>
      </c>
      <c r="B5969">
        <v>571.834523499</v>
      </c>
      <c r="C5969" s="5">
        <v>917.9883696528462</v>
      </c>
    </row>
    <row r="5970" spans="1:3" ht="12.75">
      <c r="A5970">
        <v>510586.689452169</v>
      </c>
      <c r="B5970">
        <v>572.331983012</v>
      </c>
      <c r="C5970" s="5">
        <v>918.4858291658462</v>
      </c>
    </row>
    <row r="5971" spans="1:3" ht="12.75">
      <c r="A5971">
        <v>510671.14934916905</v>
      </c>
      <c r="B5971">
        <v>572.724017932</v>
      </c>
      <c r="C5971" s="5">
        <v>918.8778640858462</v>
      </c>
    </row>
    <row r="5972" spans="1:3" ht="12.75">
      <c r="A5972">
        <v>510755.60923916905</v>
      </c>
      <c r="B5972">
        <v>573.100754966</v>
      </c>
      <c r="C5972" s="5">
        <v>919.2546011198461</v>
      </c>
    </row>
    <row r="5973" spans="1:3" ht="12.75">
      <c r="A5973">
        <v>510840.06912216905</v>
      </c>
      <c r="B5973">
        <v>573.452574971</v>
      </c>
      <c r="C5973" s="5">
        <v>919.6064211248462</v>
      </c>
    </row>
    <row r="5974" spans="1:3" ht="12.75">
      <c r="A5974">
        <v>510924.528999169</v>
      </c>
      <c r="B5974">
        <v>573.674139818</v>
      </c>
      <c r="C5974" s="5">
        <v>919.8279859718461</v>
      </c>
    </row>
    <row r="5975" spans="1:3" ht="12.75">
      <c r="A5975">
        <v>511008.988869169</v>
      </c>
      <c r="B5975">
        <v>573.943783634</v>
      </c>
      <c r="C5975" s="5">
        <v>920.0976297878462</v>
      </c>
    </row>
    <row r="5976" spans="1:3" ht="12.75">
      <c r="A5976">
        <v>511093.448733169</v>
      </c>
      <c r="B5976">
        <v>574.238370239</v>
      </c>
      <c r="C5976" s="5">
        <v>920.3922163928462</v>
      </c>
    </row>
    <row r="5977" spans="1:3" ht="12.75">
      <c r="A5977">
        <v>511177.90859016904</v>
      </c>
      <c r="B5977">
        <v>574.820742715</v>
      </c>
      <c r="C5977" s="5">
        <v>920.9745888688462</v>
      </c>
    </row>
    <row r="5978" spans="1:3" ht="12.75">
      <c r="A5978">
        <v>511262.36844116903</v>
      </c>
      <c r="B5978">
        <v>575.54934447</v>
      </c>
      <c r="C5978" s="5">
        <v>921.7031906238462</v>
      </c>
    </row>
    <row r="5979" spans="1:3" ht="12.75">
      <c r="A5979">
        <v>511346.82828516903</v>
      </c>
      <c r="B5979">
        <v>576.794138068</v>
      </c>
      <c r="C5979" s="5">
        <v>922.9479842218462</v>
      </c>
    </row>
    <row r="5980" spans="1:3" ht="12.75">
      <c r="A5980">
        <v>511431.28812216903</v>
      </c>
      <c r="B5980">
        <v>578.241936364</v>
      </c>
      <c r="C5980" s="5">
        <v>924.3957825178462</v>
      </c>
    </row>
    <row r="5981" spans="1:3" ht="12.75">
      <c r="A5981">
        <v>511515.74795316905</v>
      </c>
      <c r="B5981">
        <v>579.766695679</v>
      </c>
      <c r="C5981" s="5">
        <v>925.9205418328462</v>
      </c>
    </row>
    <row r="5982" spans="1:3" ht="12.75">
      <c r="A5982">
        <v>511600.207777169</v>
      </c>
      <c r="B5982">
        <v>581.889177299</v>
      </c>
      <c r="C5982" s="5">
        <v>928.0430234528462</v>
      </c>
    </row>
    <row r="5983" spans="1:3" ht="12.75">
      <c r="A5983">
        <v>511684.66759516904</v>
      </c>
      <c r="B5983">
        <v>584.493686056</v>
      </c>
      <c r="C5983" s="5">
        <v>930.6475322098462</v>
      </c>
    </row>
    <row r="5984" spans="1:3" ht="12.75">
      <c r="A5984">
        <v>511769.127406169</v>
      </c>
      <c r="B5984">
        <v>588.888337881</v>
      </c>
      <c r="C5984" s="5">
        <v>935.0421840348462</v>
      </c>
    </row>
    <row r="5985" spans="1:3" ht="12.75">
      <c r="A5985">
        <v>511853.587211169</v>
      </c>
      <c r="B5985">
        <v>590.917191785</v>
      </c>
      <c r="C5985" s="5">
        <v>937.0710379388462</v>
      </c>
    </row>
    <row r="5986" spans="1:3" ht="12.75">
      <c r="A5986">
        <v>511938.047009169</v>
      </c>
      <c r="B5986">
        <v>591.682385398</v>
      </c>
      <c r="C5986" s="5">
        <v>937.8362315518461</v>
      </c>
    </row>
    <row r="5987" spans="1:3" ht="12.75">
      <c r="A5987">
        <v>512022.506800169</v>
      </c>
      <c r="B5987">
        <v>593.013998388</v>
      </c>
      <c r="C5987" s="5">
        <v>939.1678445418462</v>
      </c>
    </row>
    <row r="5988" spans="1:3" ht="12.75">
      <c r="A5988">
        <v>512106.966585169</v>
      </c>
      <c r="B5988">
        <v>595.698144361</v>
      </c>
      <c r="C5988" s="5">
        <v>941.8519905148462</v>
      </c>
    </row>
    <row r="5989" spans="1:3" ht="12.75">
      <c r="A5989">
        <v>512191.42636316904</v>
      </c>
      <c r="B5989">
        <v>598.777921641</v>
      </c>
      <c r="C5989" s="5">
        <v>944.9317677948462</v>
      </c>
    </row>
    <row r="5990" spans="1:3" ht="12.75">
      <c r="A5990">
        <v>512275.886135169</v>
      </c>
      <c r="B5990">
        <v>601.515575684</v>
      </c>
      <c r="C5990" s="5">
        <v>947.6694218378462</v>
      </c>
    </row>
    <row r="5991" spans="1:3" ht="12.75">
      <c r="A5991">
        <v>512360.34590016905</v>
      </c>
      <c r="B5991">
        <v>604.357644914</v>
      </c>
      <c r="C5991" s="5">
        <v>950.5114910678462</v>
      </c>
    </row>
    <row r="5992" spans="1:3" ht="12.75">
      <c r="A5992">
        <v>512444.80565916904</v>
      </c>
      <c r="B5992">
        <v>607.285191999</v>
      </c>
      <c r="C5992" s="5">
        <v>953.4390381528461</v>
      </c>
    </row>
    <row r="5993" spans="1:3" ht="12.75">
      <c r="A5993">
        <v>512529.26541116904</v>
      </c>
      <c r="B5993">
        <v>609.220086735</v>
      </c>
      <c r="C5993" s="5">
        <v>955.3739328888462</v>
      </c>
    </row>
    <row r="5994" spans="1:3" ht="12.75">
      <c r="A5994">
        <v>512613.72515616904</v>
      </c>
      <c r="B5994">
        <v>610.923355049</v>
      </c>
      <c r="C5994" s="5">
        <v>957.0772012028461</v>
      </c>
    </row>
    <row r="5995" spans="1:3" ht="12.75">
      <c r="A5995">
        <v>512698.18489516905</v>
      </c>
      <c r="B5995">
        <v>614.065613221</v>
      </c>
      <c r="C5995" s="5">
        <v>960.2194593748462</v>
      </c>
    </row>
    <row r="5996" spans="1:3" ht="12.75">
      <c r="A5996">
        <v>512782.644628169</v>
      </c>
      <c r="B5996">
        <v>614.430919059</v>
      </c>
      <c r="C5996" s="5">
        <v>960.5847652128462</v>
      </c>
    </row>
    <row r="5997" spans="1:3" ht="12.75">
      <c r="A5997">
        <v>512867.10435316904</v>
      </c>
      <c r="B5997">
        <v>612.366797243</v>
      </c>
      <c r="C5997" s="5">
        <v>958.5206433968461</v>
      </c>
    </row>
    <row r="5998" spans="1:3" ht="12.75">
      <c r="A5998">
        <v>512951.564072169</v>
      </c>
      <c r="B5998">
        <v>610.982574663</v>
      </c>
      <c r="C5998" s="5">
        <v>957.1364208168462</v>
      </c>
    </row>
    <row r="5999" spans="1:3" ht="12.75">
      <c r="A5999">
        <v>513036.023785169</v>
      </c>
      <c r="B5999">
        <v>610.212967629</v>
      </c>
      <c r="C5999" s="5">
        <v>956.3668137828462</v>
      </c>
    </row>
    <row r="6000" spans="1:3" ht="12.75">
      <c r="A6000">
        <v>513120.483491169</v>
      </c>
      <c r="B6000">
        <v>612.05341714</v>
      </c>
      <c r="C6000" s="5">
        <v>958.2072632938462</v>
      </c>
    </row>
    <row r="6001" spans="1:3" ht="12.75">
      <c r="A6001">
        <v>513204.943191169</v>
      </c>
      <c r="B6001">
        <v>614.624114956</v>
      </c>
      <c r="C6001" s="5">
        <v>960.7779611098462</v>
      </c>
    </row>
    <row r="6002" spans="1:3" ht="12.75">
      <c r="A6002">
        <v>513289.402883169</v>
      </c>
      <c r="B6002">
        <v>614.050366999</v>
      </c>
      <c r="C6002" s="5">
        <v>960.2042131528461</v>
      </c>
    </row>
    <row r="6003" spans="1:3" ht="12.75">
      <c r="A6003">
        <v>513373.86257016903</v>
      </c>
      <c r="B6003">
        <v>610.680552387</v>
      </c>
      <c r="C6003" s="5">
        <v>956.8343985408462</v>
      </c>
    </row>
    <row r="6004" spans="1:3" ht="12.75">
      <c r="A6004">
        <v>513458.32224916905</v>
      </c>
      <c r="B6004">
        <v>602.938557853</v>
      </c>
      <c r="C6004" s="5">
        <v>949.0924040068462</v>
      </c>
    </row>
    <row r="6005" spans="1:3" ht="12.75">
      <c r="A6005">
        <v>513542.78192316904</v>
      </c>
      <c r="B6005">
        <v>600.442547392</v>
      </c>
      <c r="C6005" s="5">
        <v>946.5963935458462</v>
      </c>
    </row>
    <row r="6006" spans="1:3" ht="12.75">
      <c r="A6006">
        <v>513627.241589169</v>
      </c>
      <c r="B6006">
        <v>603.475117538</v>
      </c>
      <c r="C6006" s="5">
        <v>949.6289636918461</v>
      </c>
    </row>
    <row r="6007" spans="1:3" ht="12.75">
      <c r="A6007">
        <v>513711.701249169</v>
      </c>
      <c r="B6007">
        <v>610.442005162</v>
      </c>
      <c r="C6007" s="5">
        <v>956.5958513158462</v>
      </c>
    </row>
    <row r="6008" spans="1:3" ht="12.75">
      <c r="A6008">
        <v>513796.160903169</v>
      </c>
      <c r="B6008">
        <v>615.465075041</v>
      </c>
      <c r="C6008" s="5">
        <v>961.6189211948462</v>
      </c>
    </row>
    <row r="6009" spans="1:3" ht="12.75">
      <c r="A6009">
        <v>513880.620550169</v>
      </c>
      <c r="B6009">
        <v>620.07519273</v>
      </c>
      <c r="C6009" s="5">
        <v>966.2290388838462</v>
      </c>
    </row>
    <row r="6010" spans="1:3" ht="12.75">
      <c r="A6010">
        <v>513965.08019016904</v>
      </c>
      <c r="B6010">
        <v>624.182842983</v>
      </c>
      <c r="C6010" s="5">
        <v>970.3366891368462</v>
      </c>
    </row>
    <row r="6011" spans="1:3" ht="12.75">
      <c r="A6011">
        <v>514049.539824169</v>
      </c>
      <c r="B6011">
        <v>628.785422552</v>
      </c>
      <c r="C6011" s="5">
        <v>974.9392687058462</v>
      </c>
    </row>
    <row r="6012" spans="1:3" ht="12.75">
      <c r="A6012">
        <v>514133.99945116905</v>
      </c>
      <c r="B6012">
        <v>630.730360746</v>
      </c>
      <c r="C6012" s="5">
        <v>976.8842068998462</v>
      </c>
    </row>
    <row r="6013" spans="1:3" ht="12.75">
      <c r="A6013">
        <v>514218.459071169</v>
      </c>
      <c r="B6013">
        <v>630.079669911</v>
      </c>
      <c r="C6013" s="5">
        <v>976.2335160648462</v>
      </c>
    </row>
    <row r="6014" spans="1:3" ht="12.75">
      <c r="A6014">
        <v>514302.918685169</v>
      </c>
      <c r="B6014">
        <v>628.45111116</v>
      </c>
      <c r="C6014" s="5">
        <v>974.6049573138462</v>
      </c>
    </row>
    <row r="6015" spans="1:3" ht="12.75">
      <c r="A6015">
        <v>514387.378293169</v>
      </c>
      <c r="B6015">
        <v>628.389509474</v>
      </c>
      <c r="C6015" s="5">
        <v>974.5433556278462</v>
      </c>
    </row>
    <row r="6016" spans="1:3" ht="12.75">
      <c r="A6016">
        <v>514471.83789416903</v>
      </c>
      <c r="B6016">
        <v>630.787721226</v>
      </c>
      <c r="C6016" s="5">
        <v>976.9415673798462</v>
      </c>
    </row>
    <row r="6017" spans="1:3" ht="12.75">
      <c r="A6017">
        <v>514556.29748816905</v>
      </c>
      <c r="B6017">
        <v>633.76693676</v>
      </c>
      <c r="C6017" s="5">
        <v>979.9207829138462</v>
      </c>
    </row>
    <row r="6018" spans="1:3" ht="12.75">
      <c r="A6018">
        <v>514640.757076169</v>
      </c>
      <c r="B6018">
        <v>636.635262932</v>
      </c>
      <c r="C6018" s="5">
        <v>982.7891090858462</v>
      </c>
    </row>
    <row r="6019" spans="1:3" ht="12.75">
      <c r="A6019">
        <v>514725.21665716905</v>
      </c>
      <c r="B6019">
        <v>639.749368783</v>
      </c>
      <c r="C6019" s="5">
        <v>985.9032149368462</v>
      </c>
    </row>
    <row r="6020" spans="1:3" ht="12.75">
      <c r="A6020">
        <v>514809.67623216903</v>
      </c>
      <c r="B6020">
        <v>640.81817392</v>
      </c>
      <c r="C6020" s="5">
        <v>986.9720200738462</v>
      </c>
    </row>
    <row r="6021" spans="1:3" ht="12.75">
      <c r="A6021">
        <v>514894.135800169</v>
      </c>
      <c r="B6021">
        <v>641.410168922</v>
      </c>
      <c r="C6021" s="5">
        <v>987.5640150758462</v>
      </c>
    </row>
    <row r="6022" spans="1:3" ht="12.75">
      <c r="A6022">
        <v>514975.59200716903</v>
      </c>
      <c r="B6022">
        <v>642.145566595</v>
      </c>
      <c r="C6022" s="5">
        <v>988.2994127488462</v>
      </c>
    </row>
    <row r="6023" spans="1:3" ht="12.75">
      <c r="A6023">
        <v>515057.048292169</v>
      </c>
      <c r="B6023">
        <v>641.410231257</v>
      </c>
      <c r="C6023" s="5">
        <v>987.5640774108462</v>
      </c>
    </row>
    <row r="6024" spans="1:3" ht="12.75">
      <c r="A6024">
        <v>515138.50465616904</v>
      </c>
      <c r="B6024">
        <v>639.317455321</v>
      </c>
      <c r="C6024" s="5">
        <v>985.4713014748462</v>
      </c>
    </row>
    <row r="6025" spans="1:3" ht="12.75">
      <c r="A6025">
        <v>515219.961097169</v>
      </c>
      <c r="B6025">
        <v>636.181640219</v>
      </c>
      <c r="C6025" s="5">
        <v>982.3354863728462</v>
      </c>
    </row>
    <row r="6026" spans="1:3" ht="12.75">
      <c r="A6026">
        <v>515301.41761716903</v>
      </c>
      <c r="B6026">
        <v>632.107610144</v>
      </c>
      <c r="C6026" s="5">
        <v>978.2614562978462</v>
      </c>
    </row>
    <row r="6027" spans="1:3" ht="12.75">
      <c r="A6027">
        <v>515382.87421516905</v>
      </c>
      <c r="B6027">
        <v>629.404078137</v>
      </c>
      <c r="C6027" s="5">
        <v>975.5579242908462</v>
      </c>
    </row>
    <row r="6028" spans="1:3" ht="12.75">
      <c r="A6028">
        <v>515464.330891169</v>
      </c>
      <c r="B6028">
        <v>629.127934161</v>
      </c>
      <c r="C6028" s="5">
        <v>975.2817803148462</v>
      </c>
    </row>
    <row r="6029" spans="1:3" ht="12.75">
      <c r="A6029">
        <v>515545.787645169</v>
      </c>
      <c r="B6029">
        <v>630.35920364</v>
      </c>
      <c r="C6029" s="5">
        <v>976.5130497938462</v>
      </c>
    </row>
    <row r="6030" spans="1:3" ht="12.75">
      <c r="A6030">
        <v>515627.244477169</v>
      </c>
      <c r="B6030">
        <v>630.321690118</v>
      </c>
      <c r="C6030" s="5">
        <v>976.4755362718462</v>
      </c>
    </row>
    <row r="6031" spans="1:3" ht="12.75">
      <c r="A6031">
        <v>515711.753779169</v>
      </c>
      <c r="B6031">
        <v>627.953216194</v>
      </c>
      <c r="C6031" s="5">
        <v>974.1070623478462</v>
      </c>
    </row>
    <row r="6032" spans="1:3" ht="12.75">
      <c r="A6032">
        <v>515796.263084169</v>
      </c>
      <c r="B6032">
        <v>626.025300665</v>
      </c>
      <c r="C6032" s="5">
        <v>972.1791468188462</v>
      </c>
    </row>
    <row r="6033" spans="1:3" ht="12.75">
      <c r="A6033">
        <v>515880.77239116904</v>
      </c>
      <c r="B6033">
        <v>624.851252047</v>
      </c>
      <c r="C6033" s="5">
        <v>971.0050982008462</v>
      </c>
    </row>
    <row r="6034" spans="1:3" ht="12.75">
      <c r="A6034">
        <v>515965.28170216904</v>
      </c>
      <c r="B6034">
        <v>624.258366959</v>
      </c>
      <c r="C6034" s="5">
        <v>970.4122131128462</v>
      </c>
    </row>
    <row r="6035" spans="1:3" ht="12.75">
      <c r="A6035">
        <v>516049.791015169</v>
      </c>
      <c r="B6035">
        <v>624.001790122</v>
      </c>
      <c r="C6035" s="5">
        <v>970.1556362758462</v>
      </c>
    </row>
    <row r="6036" spans="1:3" ht="12.75">
      <c r="A6036">
        <v>516134.30033116904</v>
      </c>
      <c r="B6036">
        <v>623.189658759</v>
      </c>
      <c r="C6036" s="5">
        <v>969.3435049128462</v>
      </c>
    </row>
    <row r="6037" spans="1:3" ht="12.75">
      <c r="A6037">
        <v>516218.80965116905</v>
      </c>
      <c r="B6037">
        <v>621.231830383</v>
      </c>
      <c r="C6037" s="5">
        <v>967.3856765368462</v>
      </c>
    </row>
    <row r="6038" spans="1:3" ht="12.75">
      <c r="A6038">
        <v>516303.318973169</v>
      </c>
      <c r="B6038">
        <v>618.954471035</v>
      </c>
      <c r="C6038" s="5">
        <v>965.1083171888462</v>
      </c>
    </row>
    <row r="6039" spans="1:3" ht="12.75">
      <c r="A6039">
        <v>516387.828298169</v>
      </c>
      <c r="B6039">
        <v>616.452474407</v>
      </c>
      <c r="C6039" s="5">
        <v>962.6063205608461</v>
      </c>
    </row>
    <row r="6040" spans="1:3" ht="12.75">
      <c r="A6040">
        <v>516472.337626169</v>
      </c>
      <c r="B6040">
        <v>609.791120534</v>
      </c>
      <c r="C6040" s="5">
        <v>955.9449666878462</v>
      </c>
    </row>
    <row r="6041" spans="1:3" ht="12.75">
      <c r="A6041">
        <v>516556.846956169</v>
      </c>
      <c r="B6041">
        <v>605.786394761</v>
      </c>
      <c r="C6041" s="5">
        <v>951.9402409148462</v>
      </c>
    </row>
    <row r="6042" spans="1:3" ht="12.75">
      <c r="A6042">
        <v>516641.356290169</v>
      </c>
      <c r="B6042">
        <v>605.37583011</v>
      </c>
      <c r="C6042" s="5">
        <v>951.5296762638462</v>
      </c>
    </row>
    <row r="6043" spans="1:3" ht="12.75">
      <c r="A6043">
        <v>516725.865627169</v>
      </c>
      <c r="B6043">
        <v>607.29046461</v>
      </c>
      <c r="C6043" s="5">
        <v>953.4443107638461</v>
      </c>
    </row>
    <row r="6044" spans="1:3" ht="12.75">
      <c r="A6044">
        <v>516810.374966169</v>
      </c>
      <c r="B6044">
        <v>609.663441693</v>
      </c>
      <c r="C6044" s="5">
        <v>955.8172878468462</v>
      </c>
    </row>
    <row r="6045" spans="1:3" ht="12.75">
      <c r="A6045">
        <v>516894.884309169</v>
      </c>
      <c r="B6045">
        <v>611.169752586</v>
      </c>
      <c r="C6045" s="5">
        <v>957.3235987398461</v>
      </c>
    </row>
    <row r="6046" spans="1:3" ht="12.75">
      <c r="A6046">
        <v>516979.39365416905</v>
      </c>
      <c r="B6046">
        <v>613.751226843</v>
      </c>
      <c r="C6046" s="5">
        <v>959.9050729968462</v>
      </c>
    </row>
    <row r="6047" spans="1:3" ht="12.75">
      <c r="A6047">
        <v>517063.90300216904</v>
      </c>
      <c r="B6047">
        <v>617.635405404</v>
      </c>
      <c r="C6047" s="5">
        <v>963.7892515578462</v>
      </c>
    </row>
    <row r="6048" spans="1:3" ht="12.75">
      <c r="A6048">
        <v>517148.412354169</v>
      </c>
      <c r="B6048">
        <v>620.264135297</v>
      </c>
      <c r="C6048" s="5">
        <v>966.4179814508462</v>
      </c>
    </row>
    <row r="6049" spans="1:3" ht="12.75">
      <c r="A6049">
        <v>517232.92170816904</v>
      </c>
      <c r="B6049">
        <v>621.730683781</v>
      </c>
      <c r="C6049" s="5">
        <v>967.8845299348462</v>
      </c>
    </row>
    <row r="6050" spans="1:3" ht="12.75">
      <c r="A6050">
        <v>517317.43106516905</v>
      </c>
      <c r="B6050">
        <v>623.014913995</v>
      </c>
      <c r="C6050" s="5">
        <v>969.1687601488462</v>
      </c>
    </row>
    <row r="6051" spans="1:3" ht="12.75">
      <c r="A6051">
        <v>517401.940425169</v>
      </c>
      <c r="B6051">
        <v>624.516000132</v>
      </c>
      <c r="C6051" s="5">
        <v>970.6698462858462</v>
      </c>
    </row>
    <row r="6052" spans="1:3" ht="12.75">
      <c r="A6052">
        <v>517486.449787169</v>
      </c>
      <c r="B6052">
        <v>626.30186981</v>
      </c>
      <c r="C6052" s="5">
        <v>972.4557159638462</v>
      </c>
    </row>
    <row r="6053" spans="1:3" ht="12.75">
      <c r="A6053">
        <v>517570.959153169</v>
      </c>
      <c r="B6053">
        <v>628.432273599</v>
      </c>
      <c r="C6053" s="5">
        <v>974.5861197528462</v>
      </c>
    </row>
    <row r="6054" spans="1:3" ht="12.75">
      <c r="A6054">
        <v>517655.46852216905</v>
      </c>
      <c r="B6054">
        <v>631.015700648</v>
      </c>
      <c r="C6054" s="5">
        <v>977.1695468018462</v>
      </c>
    </row>
    <row r="6055" spans="1:3" ht="12.75">
      <c r="A6055">
        <v>517739.758193169</v>
      </c>
      <c r="B6055">
        <v>634.015198117</v>
      </c>
      <c r="C6055" s="5">
        <v>980.1690442708461</v>
      </c>
    </row>
    <row r="6056" spans="1:3" ht="12.75">
      <c r="A6056">
        <v>517824.04786316905</v>
      </c>
      <c r="B6056">
        <v>637.588963254</v>
      </c>
      <c r="C6056" s="5">
        <v>983.7428094078462</v>
      </c>
    </row>
    <row r="6057" spans="1:3" ht="12.75">
      <c r="A6057">
        <v>517908.337534169</v>
      </c>
      <c r="B6057">
        <v>641.565529679</v>
      </c>
      <c r="C6057" s="5">
        <v>987.7193758328461</v>
      </c>
    </row>
    <row r="6058" spans="1:3" ht="12.75">
      <c r="A6058">
        <v>517992.62720416905</v>
      </c>
      <c r="B6058">
        <v>645.794358</v>
      </c>
      <c r="C6058" s="5">
        <v>991.9482041538462</v>
      </c>
    </row>
    <row r="6059" spans="1:3" ht="12.75">
      <c r="A6059">
        <v>518076.91687516903</v>
      </c>
      <c r="B6059">
        <v>649.317111404</v>
      </c>
      <c r="C6059" s="5">
        <v>995.4709575578462</v>
      </c>
    </row>
    <row r="6060" spans="1:3" ht="12.75">
      <c r="A6060">
        <v>518161.206545169</v>
      </c>
      <c r="B6060">
        <v>651.337557909</v>
      </c>
      <c r="C6060" s="5">
        <v>997.4914040628462</v>
      </c>
    </row>
    <row r="6061" spans="1:3" ht="12.75">
      <c r="A6061">
        <v>518245.496215169</v>
      </c>
      <c r="B6061">
        <v>653.198211907</v>
      </c>
      <c r="C6061" s="5">
        <v>999.3520580608462</v>
      </c>
    </row>
    <row r="6062" spans="1:3" ht="12.75">
      <c r="A6062">
        <v>518329.785885169</v>
      </c>
      <c r="B6062">
        <v>655.11349433</v>
      </c>
      <c r="C6062" s="5">
        <v>1001.2673404838462</v>
      </c>
    </row>
    <row r="6063" spans="1:3" ht="12.75">
      <c r="A6063">
        <v>518414.075555169</v>
      </c>
      <c r="B6063">
        <v>655.729210873</v>
      </c>
      <c r="C6063" s="5">
        <v>1001.8830570268462</v>
      </c>
    </row>
    <row r="6064" spans="1:3" ht="12.75">
      <c r="A6064">
        <v>518498.36522516905</v>
      </c>
      <c r="B6064">
        <v>655.059338029</v>
      </c>
      <c r="C6064" s="5">
        <v>1001.2131841828461</v>
      </c>
    </row>
    <row r="6065" spans="1:3" ht="12.75">
      <c r="A6065">
        <v>518582.654894169</v>
      </c>
      <c r="B6065">
        <v>654.126518082</v>
      </c>
      <c r="C6065" s="5">
        <v>1000.2803642358462</v>
      </c>
    </row>
    <row r="6066" spans="1:3" ht="12.75">
      <c r="A6066">
        <v>518666.94456416904</v>
      </c>
      <c r="B6066">
        <v>653.345923571</v>
      </c>
      <c r="C6066" s="5">
        <v>999.4997697248461</v>
      </c>
    </row>
    <row r="6067" spans="1:3" ht="12.75">
      <c r="A6067">
        <v>518751.234233169</v>
      </c>
      <c r="B6067">
        <v>652.324933401</v>
      </c>
      <c r="C6067" s="5">
        <v>998.4787795548461</v>
      </c>
    </row>
    <row r="6068" spans="1:3" ht="12.75">
      <c r="A6068">
        <v>518835.523903169</v>
      </c>
      <c r="B6068">
        <v>650.608051893</v>
      </c>
      <c r="C6068" s="5">
        <v>996.7618980468462</v>
      </c>
    </row>
    <row r="6069" spans="1:3" ht="12.75">
      <c r="A6069">
        <v>518919.81357216905</v>
      </c>
      <c r="B6069">
        <v>649.905257747</v>
      </c>
      <c r="C6069" s="5">
        <v>996.0591039008461</v>
      </c>
    </row>
    <row r="6070" spans="1:3" ht="12.75">
      <c r="A6070">
        <v>519004.103241169</v>
      </c>
      <c r="B6070">
        <v>650.032420731</v>
      </c>
      <c r="C6070" s="5">
        <v>996.1862668848462</v>
      </c>
    </row>
    <row r="6071" spans="1:3" ht="12.75">
      <c r="A6071">
        <v>519088.39291016903</v>
      </c>
      <c r="B6071">
        <v>648.69137716</v>
      </c>
      <c r="C6071" s="5">
        <v>994.8452233138462</v>
      </c>
    </row>
    <row r="6072" spans="1:3" ht="12.75">
      <c r="A6072">
        <v>519172.68257916905</v>
      </c>
      <c r="B6072">
        <v>647.921730022</v>
      </c>
      <c r="C6072" s="5">
        <v>994.0755761758462</v>
      </c>
    </row>
    <row r="6073" spans="1:3" ht="12.75">
      <c r="A6073">
        <v>519256.972248169</v>
      </c>
      <c r="B6073">
        <v>649.446093934</v>
      </c>
      <c r="C6073" s="5">
        <v>995.5999400878462</v>
      </c>
    </row>
    <row r="6074" spans="1:3" ht="12.75">
      <c r="A6074">
        <v>519341.261916169</v>
      </c>
      <c r="B6074">
        <v>651.800288573</v>
      </c>
      <c r="C6074" s="5">
        <v>997.9541347268462</v>
      </c>
    </row>
    <row r="6075" spans="1:3" ht="12.75">
      <c r="A6075">
        <v>519425.55158516904</v>
      </c>
      <c r="B6075">
        <v>654.036315629</v>
      </c>
      <c r="C6075" s="5">
        <v>1000.1901617828462</v>
      </c>
    </row>
    <row r="6076" spans="1:3" ht="12.75">
      <c r="A6076">
        <v>519509.841253169</v>
      </c>
      <c r="B6076">
        <v>656.413083679</v>
      </c>
      <c r="C6076" s="5">
        <v>1002.5669298328462</v>
      </c>
    </row>
    <row r="6077" spans="1:3" ht="12.75">
      <c r="A6077">
        <v>519594.130922169</v>
      </c>
      <c r="B6077">
        <v>658.525974815</v>
      </c>
      <c r="C6077" s="5">
        <v>1004.6798209688462</v>
      </c>
    </row>
    <row r="6078" spans="1:3" ht="12.75">
      <c r="A6078">
        <v>519678.42059016903</v>
      </c>
      <c r="B6078">
        <v>659.909149833</v>
      </c>
      <c r="C6078" s="5">
        <v>1006.0629959868462</v>
      </c>
    </row>
    <row r="6079" spans="1:3" ht="12.75">
      <c r="A6079">
        <v>519762.71025816904</v>
      </c>
      <c r="B6079">
        <v>660.19327965</v>
      </c>
      <c r="C6079" s="5">
        <v>1006.3471258038462</v>
      </c>
    </row>
    <row r="6080" spans="1:3" ht="12.75">
      <c r="A6080">
        <v>519846.99992616905</v>
      </c>
      <c r="B6080">
        <v>659.446396519</v>
      </c>
      <c r="C6080" s="5">
        <v>1005.6002426728462</v>
      </c>
    </row>
    <row r="6081" spans="1:3" ht="12.75">
      <c r="A6081">
        <v>519931.289594169</v>
      </c>
      <c r="B6081">
        <v>658.354826917</v>
      </c>
      <c r="C6081" s="5">
        <v>1004.5086730708462</v>
      </c>
    </row>
    <row r="6082" spans="1:3" ht="12.75">
      <c r="A6082">
        <v>520015.579261169</v>
      </c>
      <c r="B6082">
        <v>657.27129765</v>
      </c>
      <c r="C6082" s="5">
        <v>1003.4251438038461</v>
      </c>
    </row>
    <row r="6083" spans="1:3" ht="12.75">
      <c r="A6083">
        <v>520099.868929169</v>
      </c>
      <c r="B6083">
        <v>655.088265751</v>
      </c>
      <c r="C6083" s="5">
        <v>1001.2421119048462</v>
      </c>
    </row>
    <row r="6084" spans="1:3" ht="12.75">
      <c r="A6084">
        <v>520184.158596169</v>
      </c>
      <c r="B6084">
        <v>650.282772225</v>
      </c>
      <c r="C6084" s="5">
        <v>996.4366183788462</v>
      </c>
    </row>
    <row r="6085" spans="1:3" ht="12.75">
      <c r="A6085">
        <v>520268.44826416904</v>
      </c>
      <c r="B6085">
        <v>645.830151658</v>
      </c>
      <c r="C6085" s="5">
        <v>991.9839978118462</v>
      </c>
    </row>
    <row r="6086" spans="1:3" ht="12.75">
      <c r="A6086">
        <v>520352.73793116905</v>
      </c>
      <c r="B6086">
        <v>645.671918179</v>
      </c>
      <c r="C6086" s="5">
        <v>991.8257643328462</v>
      </c>
    </row>
    <row r="6087" spans="1:3" ht="12.75">
      <c r="A6087">
        <v>520437.02759816905</v>
      </c>
      <c r="B6087">
        <v>647.502123989</v>
      </c>
      <c r="C6087" s="5">
        <v>993.6559701428462</v>
      </c>
    </row>
    <row r="6088" spans="1:3" ht="12.75">
      <c r="A6088">
        <v>520521.317265169</v>
      </c>
      <c r="B6088">
        <v>651.881272267</v>
      </c>
      <c r="C6088" s="5">
        <v>998.0351184208462</v>
      </c>
    </row>
    <row r="6089" spans="1:3" ht="12.75">
      <c r="A6089">
        <v>520605.606932169</v>
      </c>
      <c r="B6089">
        <v>655.795932546</v>
      </c>
      <c r="C6089" s="5">
        <v>1001.9497786998462</v>
      </c>
    </row>
    <row r="6090" spans="1:3" ht="12.75">
      <c r="A6090">
        <v>520689.896599169</v>
      </c>
      <c r="B6090">
        <v>657.867522197</v>
      </c>
      <c r="C6090" s="5">
        <v>1004.0213683508462</v>
      </c>
    </row>
    <row r="6091" spans="1:3" ht="12.75">
      <c r="A6091">
        <v>520774.186265169</v>
      </c>
      <c r="B6091">
        <v>660.323991675</v>
      </c>
      <c r="C6091" s="5">
        <v>1006.4778378288462</v>
      </c>
    </row>
    <row r="6092" spans="1:3" ht="12.75">
      <c r="A6092">
        <v>520858.475932169</v>
      </c>
      <c r="B6092">
        <v>662.668952423</v>
      </c>
      <c r="C6092" s="5">
        <v>1008.8227985768461</v>
      </c>
    </row>
    <row r="6093" spans="1:3" ht="12.75">
      <c r="A6093">
        <v>520942.765599169</v>
      </c>
      <c r="B6093">
        <v>664.763778476</v>
      </c>
      <c r="C6093" s="5">
        <v>1010.9176246298462</v>
      </c>
    </row>
    <row r="6094" spans="1:3" ht="12.75">
      <c r="A6094">
        <v>521027.055265169</v>
      </c>
      <c r="B6094">
        <v>666.606930204</v>
      </c>
      <c r="C6094" s="5">
        <v>1012.7607763578462</v>
      </c>
    </row>
    <row r="6095" spans="1:3" ht="12.75">
      <c r="A6095">
        <v>521111.344931169</v>
      </c>
      <c r="B6095">
        <v>667.741178424</v>
      </c>
      <c r="C6095" s="5">
        <v>1013.8950245778462</v>
      </c>
    </row>
    <row r="6096" spans="1:3" ht="12.75">
      <c r="A6096">
        <v>521195.634597169</v>
      </c>
      <c r="B6096">
        <v>668.851758589</v>
      </c>
      <c r="C6096" s="5">
        <v>1015.0056047428462</v>
      </c>
    </row>
    <row r="6097" spans="1:3" ht="12.75">
      <c r="A6097">
        <v>521279.924263169</v>
      </c>
      <c r="B6097">
        <v>671.089027083</v>
      </c>
      <c r="C6097" s="5">
        <v>1017.2428732368462</v>
      </c>
    </row>
    <row r="6098" spans="1:3" ht="12.75">
      <c r="A6098">
        <v>521364.213929169</v>
      </c>
      <c r="B6098">
        <v>673.555678126</v>
      </c>
      <c r="C6098" s="5">
        <v>1019.7095242798462</v>
      </c>
    </row>
    <row r="6099" spans="1:3" ht="12.75">
      <c r="A6099">
        <v>521448.50359516905</v>
      </c>
      <c r="B6099">
        <v>676.119839873</v>
      </c>
      <c r="C6099" s="5">
        <v>1022.2736860268462</v>
      </c>
    </row>
    <row r="6100" spans="1:3" ht="12.75">
      <c r="A6100">
        <v>521532.79326016904</v>
      </c>
      <c r="B6100">
        <v>677.712446915</v>
      </c>
      <c r="C6100" s="5">
        <v>1023.8662930688462</v>
      </c>
    </row>
    <row r="6101" spans="1:3" ht="12.75">
      <c r="A6101">
        <v>521617.08292616904</v>
      </c>
      <c r="B6101">
        <v>678.256298271</v>
      </c>
      <c r="C6101" s="5">
        <v>1024.4101444248463</v>
      </c>
    </row>
    <row r="6102" spans="1:3" ht="12.75">
      <c r="A6102">
        <v>521701.372591169</v>
      </c>
      <c r="B6102">
        <v>677.987688093</v>
      </c>
      <c r="C6102" s="5">
        <v>1024.1415342468463</v>
      </c>
    </row>
    <row r="6103" spans="1:3" ht="12.75">
      <c r="A6103">
        <v>521785.662257169</v>
      </c>
      <c r="B6103">
        <v>676.495928351</v>
      </c>
      <c r="C6103" s="5">
        <v>1022.6497745048462</v>
      </c>
    </row>
    <row r="6104" spans="1:3" ht="12.75">
      <c r="A6104">
        <v>521869.951922169</v>
      </c>
      <c r="B6104">
        <v>674.238961177</v>
      </c>
      <c r="C6104" s="5">
        <v>1020.3928073308462</v>
      </c>
    </row>
    <row r="6105" spans="1:3" ht="12.75">
      <c r="A6105">
        <v>521954.241587169</v>
      </c>
      <c r="B6105">
        <v>672.033098267</v>
      </c>
      <c r="C6105" s="5">
        <v>1018.1869444208462</v>
      </c>
    </row>
    <row r="6106" spans="1:3" ht="12.75">
      <c r="A6106">
        <v>522038.53125216905</v>
      </c>
      <c r="B6106">
        <v>670.040836227</v>
      </c>
      <c r="C6106" s="5">
        <v>1016.1946823808462</v>
      </c>
    </row>
    <row r="6107" spans="1:3" ht="12.75">
      <c r="A6107">
        <v>522122.82091716904</v>
      </c>
      <c r="B6107">
        <v>668.309418279</v>
      </c>
      <c r="C6107" s="5">
        <v>1014.4632644328462</v>
      </c>
    </row>
    <row r="6108" spans="1:3" ht="12.75">
      <c r="A6108">
        <v>522207.110581169</v>
      </c>
      <c r="B6108">
        <v>666.717561961</v>
      </c>
      <c r="C6108" s="5">
        <v>1012.8714081148462</v>
      </c>
    </row>
    <row r="6109" spans="1:3" ht="12.75">
      <c r="A6109">
        <v>522291.400246169</v>
      </c>
      <c r="B6109">
        <v>665.107134158</v>
      </c>
      <c r="C6109" s="5">
        <v>1011.2609803118462</v>
      </c>
    </row>
    <row r="6110" spans="1:3" ht="12.75">
      <c r="A6110">
        <v>522375.689911169</v>
      </c>
      <c r="B6110">
        <v>665.511179618</v>
      </c>
      <c r="C6110" s="5">
        <v>1011.6650257718462</v>
      </c>
    </row>
    <row r="6111" spans="1:3" ht="12.75">
      <c r="A6111">
        <v>522459.97957516904</v>
      </c>
      <c r="B6111">
        <v>666.997914218</v>
      </c>
      <c r="C6111" s="5">
        <v>1013.1517603718462</v>
      </c>
    </row>
    <row r="6112" spans="1:3" ht="12.75">
      <c r="A6112">
        <v>522544.269239169</v>
      </c>
      <c r="B6112">
        <v>668.31210398</v>
      </c>
      <c r="C6112" s="5">
        <v>1014.4659501338461</v>
      </c>
    </row>
    <row r="6113" spans="1:3" ht="12.75">
      <c r="A6113">
        <v>522628.558903169</v>
      </c>
      <c r="B6113">
        <v>669.511013668</v>
      </c>
      <c r="C6113" s="5">
        <v>1015.6648598218462</v>
      </c>
    </row>
    <row r="6114" spans="1:3" ht="12.75">
      <c r="A6114">
        <v>522712.84856716904</v>
      </c>
      <c r="B6114">
        <v>670.320948958</v>
      </c>
      <c r="C6114" s="5">
        <v>1016.4747951118462</v>
      </c>
    </row>
    <row r="6115" spans="1:3" ht="12.75">
      <c r="A6115">
        <v>522797.138231169</v>
      </c>
      <c r="B6115">
        <v>670.569428838</v>
      </c>
      <c r="C6115" s="5">
        <v>1016.7232749918462</v>
      </c>
    </row>
    <row r="6116" spans="1:3" ht="12.75">
      <c r="A6116">
        <v>522881.427895169</v>
      </c>
      <c r="B6116">
        <v>670.585372769</v>
      </c>
      <c r="C6116" s="5">
        <v>1016.7392189228461</v>
      </c>
    </row>
    <row r="6117" spans="1:3" ht="12.75">
      <c r="A6117">
        <v>522965.71755916905</v>
      </c>
      <c r="B6117">
        <v>670.513411208</v>
      </c>
      <c r="C6117" s="5">
        <v>1016.6672573618462</v>
      </c>
    </row>
    <row r="6118" spans="1:3" ht="12.75">
      <c r="A6118">
        <v>523050.007222169</v>
      </c>
      <c r="B6118">
        <v>670.417843459</v>
      </c>
      <c r="C6118" s="5">
        <v>1016.5716896128462</v>
      </c>
    </row>
    <row r="6119" spans="1:3" ht="12.75">
      <c r="A6119">
        <v>523134.296886169</v>
      </c>
      <c r="B6119">
        <v>670.2566813</v>
      </c>
      <c r="C6119" s="5">
        <v>1016.4105274538462</v>
      </c>
    </row>
    <row r="6120" spans="1:3" ht="12.75">
      <c r="A6120">
        <v>523218.58654916903</v>
      </c>
      <c r="B6120">
        <v>669.563916832</v>
      </c>
      <c r="C6120" s="5">
        <v>1015.7177629858462</v>
      </c>
    </row>
    <row r="6121" spans="1:3" ht="12.75">
      <c r="A6121">
        <v>523302.876212169</v>
      </c>
      <c r="B6121">
        <v>667.99787943</v>
      </c>
      <c r="C6121" s="5">
        <v>1014.1517255838462</v>
      </c>
    </row>
    <row r="6122" spans="1:3" ht="12.75">
      <c r="A6122">
        <v>523387.16587616905</v>
      </c>
      <c r="B6122">
        <v>666.086284552</v>
      </c>
      <c r="C6122" s="5">
        <v>1012.2401307058462</v>
      </c>
    </row>
    <row r="6123" spans="1:3" ht="12.75">
      <c r="A6123">
        <v>523471.455539169</v>
      </c>
      <c r="B6123">
        <v>663.063240526</v>
      </c>
      <c r="C6123" s="5">
        <v>1009.2170866798461</v>
      </c>
    </row>
    <row r="6124" spans="1:3" ht="12.75">
      <c r="A6124">
        <v>523555.74520116905</v>
      </c>
      <c r="B6124">
        <v>660.586499743</v>
      </c>
      <c r="C6124" s="5">
        <v>1006.7403458968462</v>
      </c>
    </row>
    <row r="6125" spans="1:3" ht="12.75">
      <c r="A6125">
        <v>523640.034864169</v>
      </c>
      <c r="B6125">
        <v>658.702303468</v>
      </c>
      <c r="C6125" s="5">
        <v>1004.8561496218462</v>
      </c>
    </row>
    <row r="6126" spans="1:3" ht="12.75">
      <c r="A6126">
        <v>523724.32452716905</v>
      </c>
      <c r="B6126">
        <v>655.793658696</v>
      </c>
      <c r="C6126" s="5">
        <v>1001.9475048498462</v>
      </c>
    </row>
    <row r="6127" spans="1:3" ht="12.75">
      <c r="A6127">
        <v>523808.614189169</v>
      </c>
      <c r="B6127">
        <v>652.39428593</v>
      </c>
      <c r="C6127" s="5">
        <v>998.5481320838462</v>
      </c>
    </row>
    <row r="6128" spans="1:3" ht="12.75">
      <c r="A6128">
        <v>523892.90385216905</v>
      </c>
      <c r="B6128">
        <v>650.951847433</v>
      </c>
      <c r="C6128" s="5">
        <v>997.1056935868462</v>
      </c>
    </row>
    <row r="6129" spans="1:3" ht="12.75">
      <c r="A6129">
        <v>523977.193514169</v>
      </c>
      <c r="B6129">
        <v>652.140264014</v>
      </c>
      <c r="C6129" s="5">
        <v>998.2941101678462</v>
      </c>
    </row>
    <row r="6130" spans="1:3" ht="12.75">
      <c r="A6130">
        <v>524061.48317616904</v>
      </c>
      <c r="B6130">
        <v>655.266036898</v>
      </c>
      <c r="C6130" s="5">
        <v>1001.4198830518462</v>
      </c>
    </row>
    <row r="6131" spans="1:3" ht="12.75">
      <c r="A6131">
        <v>524145.77283816907</v>
      </c>
      <c r="B6131">
        <v>656.713879614</v>
      </c>
      <c r="C6131" s="5">
        <v>1002.8677257678462</v>
      </c>
    </row>
    <row r="6132" spans="1:3" ht="12.75">
      <c r="A6132">
        <v>524230.062500169</v>
      </c>
      <c r="B6132">
        <v>658.175689753</v>
      </c>
      <c r="C6132" s="5">
        <v>1004.3295359068462</v>
      </c>
    </row>
    <row r="6133" spans="1:3" ht="12.75">
      <c r="A6133">
        <v>524314.352162169</v>
      </c>
      <c r="B6133">
        <v>659.759927315</v>
      </c>
      <c r="C6133" s="5">
        <v>1005.9137734688462</v>
      </c>
    </row>
    <row r="6134" spans="1:3" ht="12.75">
      <c r="A6134">
        <v>524398.641824169</v>
      </c>
      <c r="B6134">
        <v>660.873625067</v>
      </c>
      <c r="C6134" s="5">
        <v>1007.0274712208462</v>
      </c>
    </row>
    <row r="6135" spans="1:3" ht="12.75">
      <c r="A6135">
        <v>524482.931486169</v>
      </c>
      <c r="B6135">
        <v>659.906619866</v>
      </c>
      <c r="C6135" s="5">
        <v>1006.0604660198462</v>
      </c>
    </row>
    <row r="6136" spans="1:3" ht="12.75">
      <c r="A6136">
        <v>524567.221147169</v>
      </c>
      <c r="B6136">
        <v>660.08487616</v>
      </c>
      <c r="C6136" s="5">
        <v>1006.2387223138462</v>
      </c>
    </row>
    <row r="6137" spans="1:3" ht="12.75">
      <c r="A6137">
        <v>524651.5108091689</v>
      </c>
      <c r="B6137">
        <v>661.027530596</v>
      </c>
      <c r="C6137" s="5">
        <v>1007.1813767498462</v>
      </c>
    </row>
    <row r="6138" spans="1:3" ht="12.75">
      <c r="A6138">
        <v>524735.8004701689</v>
      </c>
      <c r="B6138">
        <v>661.074610679</v>
      </c>
      <c r="C6138" s="5">
        <v>1007.2284568328462</v>
      </c>
    </row>
    <row r="6139" spans="1:3" ht="12.75">
      <c r="A6139">
        <v>524820.090131169</v>
      </c>
      <c r="B6139">
        <v>660.187983032</v>
      </c>
      <c r="C6139" s="5">
        <v>1006.3418291858462</v>
      </c>
    </row>
    <row r="6140" spans="1:3" ht="12.75">
      <c r="A6140">
        <v>524904.379792169</v>
      </c>
      <c r="B6140">
        <v>658.65713317</v>
      </c>
      <c r="C6140" s="5">
        <v>1004.8109793238461</v>
      </c>
    </row>
    <row r="6141" spans="1:3" ht="12.75">
      <c r="A6141">
        <v>524988.669453169</v>
      </c>
      <c r="B6141">
        <v>657.183504397</v>
      </c>
      <c r="C6141" s="5">
        <v>1003.3373505508462</v>
      </c>
    </row>
    <row r="6142" spans="1:3" ht="12.75">
      <c r="A6142">
        <v>525072.959114169</v>
      </c>
      <c r="B6142">
        <v>655.594987217</v>
      </c>
      <c r="C6142" s="5">
        <v>1001.7488333708462</v>
      </c>
    </row>
    <row r="6143" spans="1:3" ht="12.75">
      <c r="A6143">
        <v>525157.248775169</v>
      </c>
      <c r="B6143">
        <v>654.400379442</v>
      </c>
      <c r="C6143" s="5">
        <v>1000.5542255958462</v>
      </c>
    </row>
    <row r="6144" spans="1:3" ht="12.75">
      <c r="A6144">
        <v>525241.5384351689</v>
      </c>
      <c r="B6144">
        <v>652.756500909</v>
      </c>
      <c r="C6144" s="5">
        <v>998.9103470628462</v>
      </c>
    </row>
    <row r="6145" spans="1:3" ht="12.75">
      <c r="A6145">
        <v>525325.8280961689</v>
      </c>
      <c r="B6145">
        <v>650.324144505</v>
      </c>
      <c r="C6145" s="5">
        <v>996.4779906588462</v>
      </c>
    </row>
    <row r="6146" spans="1:3" ht="12.75">
      <c r="A6146">
        <v>525410.1177561689</v>
      </c>
      <c r="B6146">
        <v>648.132658112</v>
      </c>
      <c r="C6146" s="5">
        <v>994.2865042658461</v>
      </c>
    </row>
    <row r="6147" spans="1:3" ht="12.75">
      <c r="A6147">
        <v>525494.407416169</v>
      </c>
      <c r="B6147">
        <v>646.685399734</v>
      </c>
      <c r="C6147" s="5">
        <v>992.8392458878462</v>
      </c>
    </row>
    <row r="6148" spans="1:3" ht="12.75">
      <c r="A6148">
        <v>525578.697076169</v>
      </c>
      <c r="B6148">
        <v>645.797623441</v>
      </c>
      <c r="C6148" s="5">
        <v>991.9514695948462</v>
      </c>
    </row>
    <row r="6149" spans="1:3" ht="12.75">
      <c r="A6149">
        <v>525662.986736169</v>
      </c>
      <c r="B6149">
        <v>644.916197584</v>
      </c>
      <c r="C6149" s="5">
        <v>991.0700437378462</v>
      </c>
    </row>
    <row r="6150" spans="1:3" ht="12.75">
      <c r="A6150">
        <v>525747.276396169</v>
      </c>
      <c r="B6150">
        <v>644.385517878</v>
      </c>
      <c r="C6150" s="5">
        <v>990.5393640318462</v>
      </c>
    </row>
    <row r="6151" spans="1:3" ht="12.75">
      <c r="A6151">
        <v>525831.566056169</v>
      </c>
      <c r="B6151">
        <v>644.379810808</v>
      </c>
      <c r="C6151" s="5">
        <v>990.5336569618462</v>
      </c>
    </row>
    <row r="6152" spans="1:3" ht="12.75">
      <c r="A6152">
        <v>525915.855716169</v>
      </c>
      <c r="B6152">
        <v>643.060508283</v>
      </c>
      <c r="C6152" s="5">
        <v>989.2143544368462</v>
      </c>
    </row>
    <row r="6153" spans="1:3" ht="12.75">
      <c r="A6153">
        <v>526000.145375169</v>
      </c>
      <c r="B6153">
        <v>641.776187853</v>
      </c>
      <c r="C6153" s="5">
        <v>987.9300340068462</v>
      </c>
    </row>
    <row r="6154" spans="1:3" ht="12.75">
      <c r="A6154">
        <v>526084.435035169</v>
      </c>
      <c r="B6154">
        <v>641.574192683</v>
      </c>
      <c r="C6154" s="5">
        <v>987.7280388368462</v>
      </c>
    </row>
    <row r="6155" spans="1:3" ht="12.75">
      <c r="A6155">
        <v>526168.724694169</v>
      </c>
      <c r="B6155">
        <v>641.971099431</v>
      </c>
      <c r="C6155" s="5">
        <v>988.1249455848462</v>
      </c>
    </row>
    <row r="6156" spans="1:3" ht="12.75">
      <c r="A6156">
        <v>526253.014353169</v>
      </c>
      <c r="B6156">
        <v>642.538028128</v>
      </c>
      <c r="C6156" s="5">
        <v>988.6918742818461</v>
      </c>
    </row>
    <row r="6157" spans="1:3" ht="12.75">
      <c r="A6157">
        <v>526337.304012169</v>
      </c>
      <c r="B6157">
        <v>642.98725384</v>
      </c>
      <c r="C6157" s="5">
        <v>989.1410999938462</v>
      </c>
    </row>
    <row r="6158" spans="1:3" ht="12.75">
      <c r="A6158">
        <v>526421.593671169</v>
      </c>
      <c r="B6158">
        <v>643.466561277</v>
      </c>
      <c r="C6158" s="5">
        <v>989.6204074308462</v>
      </c>
    </row>
    <row r="6159" spans="1:3" ht="12.75">
      <c r="A6159">
        <v>526505.883330169</v>
      </c>
      <c r="B6159">
        <v>644.192724447</v>
      </c>
      <c r="C6159" s="5">
        <v>990.3465706008462</v>
      </c>
    </row>
    <row r="6160" spans="1:3" ht="12.75">
      <c r="A6160">
        <v>526590.172989169</v>
      </c>
      <c r="B6160">
        <v>645.273762053</v>
      </c>
      <c r="C6160" s="5">
        <v>991.4276082068462</v>
      </c>
    </row>
    <row r="6161" spans="1:3" ht="12.75">
      <c r="A6161">
        <v>526674.462648169</v>
      </c>
      <c r="B6161">
        <v>646.399335544</v>
      </c>
      <c r="C6161" s="5">
        <v>992.5531816978462</v>
      </c>
    </row>
    <row r="6162" spans="1:3" ht="12.75">
      <c r="A6162">
        <v>526758.752306169</v>
      </c>
      <c r="B6162">
        <v>647.596204865</v>
      </c>
      <c r="C6162" s="5">
        <v>993.7500510188462</v>
      </c>
    </row>
    <row r="6163" spans="1:3" ht="12.75">
      <c r="A6163">
        <v>526843.041965169</v>
      </c>
      <c r="B6163">
        <v>648.549545785</v>
      </c>
      <c r="C6163" s="5">
        <v>994.7033919388462</v>
      </c>
    </row>
    <row r="6164" spans="1:3" ht="12.75">
      <c r="A6164">
        <v>526927.331623169</v>
      </c>
      <c r="B6164">
        <v>649.352967021</v>
      </c>
      <c r="C6164" s="5">
        <v>995.5068131748462</v>
      </c>
    </row>
    <row r="6165" spans="1:3" ht="12.75">
      <c r="A6165">
        <v>527011.621281169</v>
      </c>
      <c r="B6165">
        <v>650.126792774</v>
      </c>
      <c r="C6165" s="5">
        <v>996.2806389278462</v>
      </c>
    </row>
    <row r="6166" spans="1:3" ht="12.75">
      <c r="A6166">
        <v>527095.910939169</v>
      </c>
      <c r="B6166">
        <v>650.115041098</v>
      </c>
      <c r="C6166" s="5">
        <v>996.2688872518462</v>
      </c>
    </row>
    <row r="6167" spans="1:3" ht="12.75">
      <c r="A6167">
        <v>527180.200597169</v>
      </c>
      <c r="B6167">
        <v>648.71057089</v>
      </c>
      <c r="C6167" s="5">
        <v>994.8644170438462</v>
      </c>
    </row>
    <row r="6168" spans="1:3" ht="12.75">
      <c r="A6168">
        <v>527264.490255169</v>
      </c>
      <c r="B6168">
        <v>648.375422356</v>
      </c>
      <c r="C6168" s="5">
        <v>994.5292685098461</v>
      </c>
    </row>
    <row r="6169" spans="1:3" ht="12.75">
      <c r="A6169">
        <v>527348.779913169</v>
      </c>
      <c r="B6169">
        <v>649.240524251</v>
      </c>
      <c r="C6169" s="5">
        <v>995.3943704048462</v>
      </c>
    </row>
    <row r="6170" spans="1:3" ht="12.75">
      <c r="A6170">
        <v>527433.069570169</v>
      </c>
      <c r="B6170">
        <v>649.863857502</v>
      </c>
      <c r="C6170" s="5">
        <v>996.0177036558462</v>
      </c>
    </row>
    <row r="6171" spans="1:3" ht="12.75">
      <c r="A6171">
        <v>527517.359228169</v>
      </c>
      <c r="B6171">
        <v>650.096812112</v>
      </c>
      <c r="C6171" s="5">
        <v>996.2506582658461</v>
      </c>
    </row>
    <row r="6172" spans="1:3" ht="12.75">
      <c r="A6172">
        <v>527601.648885169</v>
      </c>
      <c r="B6172">
        <v>651.247921185</v>
      </c>
      <c r="C6172" s="5">
        <v>997.4017673388462</v>
      </c>
    </row>
    <row r="6173" spans="1:3" ht="12.75">
      <c r="A6173">
        <v>527685.9385421689</v>
      </c>
      <c r="B6173">
        <v>650.891397679</v>
      </c>
      <c r="C6173" s="5">
        <v>997.0452438328462</v>
      </c>
    </row>
    <row r="6174" spans="1:3" ht="12.75">
      <c r="A6174">
        <v>527769.672221169</v>
      </c>
      <c r="B6174">
        <v>652.167459991</v>
      </c>
      <c r="C6174" s="5">
        <v>998.3213061448462</v>
      </c>
    </row>
    <row r="6175" spans="1:3" ht="12.75">
      <c r="A6175">
        <v>527853.4059011689</v>
      </c>
      <c r="B6175">
        <v>656.134464682</v>
      </c>
      <c r="C6175" s="5">
        <v>1002.2883108358462</v>
      </c>
    </row>
    <row r="6176" spans="1:3" ht="12.75">
      <c r="A6176">
        <v>527937.139582169</v>
      </c>
      <c r="B6176">
        <v>658.637361095</v>
      </c>
      <c r="C6176" s="5">
        <v>1004.7912072488461</v>
      </c>
    </row>
    <row r="6177" spans="1:3" ht="12.75">
      <c r="A6177">
        <v>528020.873264169</v>
      </c>
      <c r="B6177">
        <v>658.705714704</v>
      </c>
      <c r="C6177" s="5">
        <v>1004.8595608578462</v>
      </c>
    </row>
    <row r="6178" spans="1:3" ht="12.75">
      <c r="A6178">
        <v>528104.6069471689</v>
      </c>
      <c r="B6178">
        <v>658.027412295</v>
      </c>
      <c r="C6178" s="5">
        <v>1004.1812584488462</v>
      </c>
    </row>
    <row r="6179" spans="1:3" ht="12.75">
      <c r="A6179">
        <v>528188.3406311689</v>
      </c>
      <c r="B6179">
        <v>658.569456834</v>
      </c>
      <c r="C6179" s="5">
        <v>1004.7233029878462</v>
      </c>
    </row>
    <row r="6180" spans="1:3" ht="12.75">
      <c r="A6180">
        <v>528272.074316169</v>
      </c>
      <c r="B6180">
        <v>659.887015698</v>
      </c>
      <c r="C6180" s="5">
        <v>1006.0408618518462</v>
      </c>
    </row>
    <row r="6181" spans="1:3" ht="12.75">
      <c r="A6181">
        <v>528355.808002169</v>
      </c>
      <c r="B6181">
        <v>661.041084454</v>
      </c>
      <c r="C6181" s="5">
        <v>1007.1949306078462</v>
      </c>
    </row>
    <row r="6182" spans="1:3" ht="12.75">
      <c r="A6182">
        <v>528439.541689169</v>
      </c>
      <c r="B6182">
        <v>661.792497271</v>
      </c>
      <c r="C6182" s="5">
        <v>1007.9463434248462</v>
      </c>
    </row>
    <row r="6183" spans="1:3" ht="12.75">
      <c r="A6183">
        <v>528523.275377169</v>
      </c>
      <c r="B6183">
        <v>662.079640618</v>
      </c>
      <c r="C6183" s="5">
        <v>1008.2334867718462</v>
      </c>
    </row>
    <row r="6184" spans="1:3" ht="12.75">
      <c r="A6184">
        <v>528607.0090651689</v>
      </c>
      <c r="B6184">
        <v>662.814867432</v>
      </c>
      <c r="C6184" s="5">
        <v>1008.9687135858462</v>
      </c>
    </row>
    <row r="6185" spans="1:3" ht="12.75">
      <c r="A6185">
        <v>528690.7427551689</v>
      </c>
      <c r="B6185">
        <v>663.919740007</v>
      </c>
      <c r="C6185" s="5">
        <v>1010.0735861608462</v>
      </c>
    </row>
    <row r="6186" spans="1:3" ht="12.75">
      <c r="A6186">
        <v>528774.476446169</v>
      </c>
      <c r="B6186">
        <v>664.941273876</v>
      </c>
      <c r="C6186" s="5">
        <v>1011.0951200298462</v>
      </c>
    </row>
    <row r="6187" spans="1:3" ht="12.75">
      <c r="A6187">
        <v>528858.210138169</v>
      </c>
      <c r="B6187">
        <v>665.758043927</v>
      </c>
      <c r="C6187" s="5">
        <v>1011.9118900808462</v>
      </c>
    </row>
    <row r="6188" spans="1:3" ht="12.75">
      <c r="A6188">
        <v>528941.9438311689</v>
      </c>
      <c r="B6188">
        <v>666.108549126</v>
      </c>
      <c r="C6188" s="5">
        <v>1012.2623952798461</v>
      </c>
    </row>
    <row r="6189" spans="1:3" ht="12.75">
      <c r="A6189">
        <v>529025.677525169</v>
      </c>
      <c r="B6189">
        <v>666.288150544</v>
      </c>
      <c r="C6189" s="5">
        <v>1012.4419966978462</v>
      </c>
    </row>
    <row r="6190" spans="1:3" ht="12.75">
      <c r="A6190">
        <v>529109.4112201689</v>
      </c>
      <c r="B6190">
        <v>666.749947878</v>
      </c>
      <c r="C6190" s="5">
        <v>1012.9037940318461</v>
      </c>
    </row>
    <row r="6191" spans="1:3" ht="12.75">
      <c r="A6191">
        <v>529193.144916169</v>
      </c>
      <c r="B6191">
        <v>667.946001851</v>
      </c>
      <c r="C6191" s="5">
        <v>1014.0998480048462</v>
      </c>
    </row>
    <row r="6192" spans="1:3" ht="12.75">
      <c r="A6192">
        <v>529276.878613169</v>
      </c>
      <c r="B6192">
        <v>669.352993795</v>
      </c>
      <c r="C6192" s="5">
        <v>1015.5068399488462</v>
      </c>
    </row>
    <row r="6193" spans="1:3" ht="12.75">
      <c r="A6193">
        <v>529360.6123111689</v>
      </c>
      <c r="B6193">
        <v>670.651375542</v>
      </c>
      <c r="C6193" s="5">
        <v>1016.8052216958462</v>
      </c>
    </row>
    <row r="6194" spans="1:3" ht="12.75">
      <c r="A6194">
        <v>529444.346010169</v>
      </c>
      <c r="B6194">
        <v>672.442757459</v>
      </c>
      <c r="C6194" s="5">
        <v>1018.5966036128461</v>
      </c>
    </row>
    <row r="6195" spans="1:3" ht="12.75">
      <c r="A6195">
        <v>529528.079710169</v>
      </c>
      <c r="B6195">
        <v>674.856067958</v>
      </c>
      <c r="C6195" s="5">
        <v>1021.0099141118462</v>
      </c>
    </row>
    <row r="6196" spans="1:3" ht="12.75">
      <c r="A6196">
        <v>529611.813411169</v>
      </c>
      <c r="B6196">
        <v>678.112653134</v>
      </c>
      <c r="C6196" s="5">
        <v>1024.2664992878463</v>
      </c>
    </row>
    <row r="6197" spans="1:3" ht="12.75">
      <c r="A6197">
        <v>529695.547113169</v>
      </c>
      <c r="B6197">
        <v>681.336298487</v>
      </c>
      <c r="C6197" s="5">
        <v>1027.4901446408462</v>
      </c>
    </row>
    <row r="6198" spans="1:3" ht="12.75">
      <c r="A6198">
        <v>529779.280816169</v>
      </c>
      <c r="B6198">
        <v>683.275323358</v>
      </c>
      <c r="C6198" s="5">
        <v>1029.4291695118463</v>
      </c>
    </row>
    <row r="6199" spans="1:3" ht="12.75">
      <c r="A6199">
        <v>529863.014520169</v>
      </c>
      <c r="B6199">
        <v>685.001469816</v>
      </c>
      <c r="C6199" s="5">
        <v>1031.1553159698462</v>
      </c>
    </row>
    <row r="6200" spans="1:3" ht="12.75">
      <c r="A6200">
        <v>529946.748224169</v>
      </c>
      <c r="B6200">
        <v>686.793746349</v>
      </c>
      <c r="C6200" s="5">
        <v>1032.9475925028462</v>
      </c>
    </row>
    <row r="6201" spans="1:3" ht="12.75">
      <c r="A6201">
        <v>530030.4819301689</v>
      </c>
      <c r="B6201">
        <v>688.353240032</v>
      </c>
      <c r="C6201" s="5">
        <v>1034.5070861858462</v>
      </c>
    </row>
    <row r="6202" spans="1:3" ht="12.75">
      <c r="A6202">
        <v>530114.215637169</v>
      </c>
      <c r="B6202">
        <v>689.741588194</v>
      </c>
      <c r="C6202" s="5">
        <v>1035.8954343478463</v>
      </c>
    </row>
    <row r="6203" spans="1:3" ht="12.75">
      <c r="A6203">
        <v>530197.949345169</v>
      </c>
      <c r="B6203">
        <v>689.95365126</v>
      </c>
      <c r="C6203" s="5">
        <v>1036.1074974138462</v>
      </c>
    </row>
    <row r="6204" spans="1:3" ht="12.75">
      <c r="A6204">
        <v>530281.6830541689</v>
      </c>
      <c r="B6204">
        <v>689.763749583</v>
      </c>
      <c r="C6204" s="5">
        <v>1035.9175957368461</v>
      </c>
    </row>
    <row r="6205" spans="1:3" ht="12.75">
      <c r="A6205">
        <v>530365.416764169</v>
      </c>
      <c r="B6205">
        <v>689.750490579</v>
      </c>
      <c r="C6205" s="5">
        <v>1035.9043367328463</v>
      </c>
    </row>
    <row r="6206" spans="1:3" ht="12.75">
      <c r="A6206">
        <v>530449.150475169</v>
      </c>
      <c r="B6206">
        <v>690.95979367</v>
      </c>
      <c r="C6206" s="5">
        <v>1037.1136398238461</v>
      </c>
    </row>
    <row r="6207" spans="1:3" ht="12.75">
      <c r="A6207">
        <v>530532.884187169</v>
      </c>
      <c r="B6207">
        <v>692.717588895</v>
      </c>
      <c r="C6207" s="5">
        <v>1038.8714350488463</v>
      </c>
    </row>
    <row r="6208" spans="1:3" ht="12.75">
      <c r="A6208">
        <v>530616.617900169</v>
      </c>
      <c r="B6208">
        <v>693.873464015</v>
      </c>
      <c r="C6208" s="5">
        <v>1040.0273101688463</v>
      </c>
    </row>
    <row r="6209" spans="1:3" ht="12.75">
      <c r="A6209">
        <v>530700.351614169</v>
      </c>
      <c r="B6209">
        <v>694.126023711</v>
      </c>
      <c r="C6209" s="5">
        <v>1040.2798698648462</v>
      </c>
    </row>
    <row r="6210" spans="1:3" ht="12.75">
      <c r="A6210">
        <v>530784.085329169</v>
      </c>
      <c r="B6210">
        <v>693.929543104</v>
      </c>
      <c r="C6210" s="5">
        <v>1040.0833892578462</v>
      </c>
    </row>
    <row r="6211" spans="1:3" ht="12.75">
      <c r="A6211">
        <v>530867.8190451689</v>
      </c>
      <c r="B6211">
        <v>692.818976156</v>
      </c>
      <c r="C6211" s="5">
        <v>1038.9728223098462</v>
      </c>
    </row>
    <row r="6212" spans="1:3" ht="12.75">
      <c r="A6212">
        <v>530951.5527621689</v>
      </c>
      <c r="B6212">
        <v>691.647982272</v>
      </c>
      <c r="C6212" s="5">
        <v>1037.8018284258462</v>
      </c>
    </row>
    <row r="6213" spans="1:3" ht="12.75">
      <c r="A6213">
        <v>531035.2864801689</v>
      </c>
      <c r="B6213">
        <v>690.86859649</v>
      </c>
      <c r="C6213" s="5">
        <v>1037.0224426438463</v>
      </c>
    </row>
    <row r="6214" spans="1:3" ht="12.75">
      <c r="A6214">
        <v>531119.0201991689</v>
      </c>
      <c r="B6214">
        <v>690.139708161</v>
      </c>
      <c r="C6214" s="5">
        <v>1036.2935543148462</v>
      </c>
    </row>
    <row r="6215" spans="1:3" ht="12.75">
      <c r="A6215">
        <v>531202.753919169</v>
      </c>
      <c r="B6215">
        <v>688.92713555</v>
      </c>
      <c r="C6215" s="5">
        <v>1035.0809817038462</v>
      </c>
    </row>
    <row r="6216" spans="1:3" ht="12.75">
      <c r="A6216">
        <v>531286.487640169</v>
      </c>
      <c r="B6216">
        <v>686.213030852</v>
      </c>
      <c r="C6216" s="5">
        <v>1032.3668770058462</v>
      </c>
    </row>
    <row r="6217" spans="1:3" ht="12.75">
      <c r="A6217">
        <v>531370.221362169</v>
      </c>
      <c r="B6217">
        <v>683.401586714</v>
      </c>
      <c r="C6217" s="5">
        <v>1029.5554328678463</v>
      </c>
    </row>
    <row r="6218" spans="1:3" ht="12.75">
      <c r="A6218">
        <v>531453.955085169</v>
      </c>
      <c r="B6218">
        <v>681.411916244</v>
      </c>
      <c r="C6218" s="5">
        <v>1027.5657623978464</v>
      </c>
    </row>
    <row r="6219" spans="1:3" ht="12.75">
      <c r="A6219">
        <v>531537.688809169</v>
      </c>
      <c r="B6219">
        <v>680.357416707</v>
      </c>
      <c r="C6219" s="5">
        <v>1026.5112628608463</v>
      </c>
    </row>
    <row r="6220" spans="1:3" ht="12.75">
      <c r="A6220">
        <v>531621.4225331689</v>
      </c>
      <c r="B6220">
        <v>679.189280412</v>
      </c>
      <c r="C6220" s="5">
        <v>1025.3431265658462</v>
      </c>
    </row>
    <row r="6221" spans="1:3" ht="12.75">
      <c r="A6221">
        <v>531705.156259169</v>
      </c>
      <c r="B6221">
        <v>677.931042808</v>
      </c>
      <c r="C6221" s="5">
        <v>1024.0848889618462</v>
      </c>
    </row>
    <row r="6222" spans="1:3" ht="12.75">
      <c r="A6222">
        <v>531788.889986169</v>
      </c>
      <c r="B6222">
        <v>676.735801245</v>
      </c>
      <c r="C6222" s="5">
        <v>1022.8896473988461</v>
      </c>
    </row>
    <row r="6223" spans="1:3" ht="12.75">
      <c r="A6223">
        <v>531872.623714169</v>
      </c>
      <c r="B6223">
        <v>675.413331845</v>
      </c>
      <c r="C6223" s="5">
        <v>1021.5671779988462</v>
      </c>
    </row>
    <row r="6224" spans="1:3" ht="12.75">
      <c r="A6224">
        <v>531956.357443169</v>
      </c>
      <c r="B6224">
        <v>673.772287826</v>
      </c>
      <c r="C6224" s="5">
        <v>1019.9261339798462</v>
      </c>
    </row>
    <row r="6225" spans="1:3" ht="12.75">
      <c r="A6225">
        <v>532040.091173169</v>
      </c>
      <c r="B6225">
        <v>672.327945971</v>
      </c>
      <c r="C6225" s="5">
        <v>1018.4817921248462</v>
      </c>
    </row>
    <row r="6226" spans="1:3" ht="12.75">
      <c r="A6226">
        <v>532123.824904169</v>
      </c>
      <c r="B6226">
        <v>670.961717768</v>
      </c>
      <c r="C6226" s="5">
        <v>1017.1155639218462</v>
      </c>
    </row>
    <row r="6227" spans="1:3" ht="12.75">
      <c r="A6227">
        <v>532207.558636169</v>
      </c>
      <c r="B6227">
        <v>669.537266799</v>
      </c>
      <c r="C6227" s="5">
        <v>1015.6911129528462</v>
      </c>
    </row>
    <row r="6228" spans="1:3" ht="12.75">
      <c r="A6228">
        <v>532291.292369169</v>
      </c>
      <c r="B6228">
        <v>668.189768195</v>
      </c>
      <c r="C6228" s="5">
        <v>1014.3436143488462</v>
      </c>
    </row>
    <row r="6229" spans="1:3" ht="12.75">
      <c r="A6229">
        <v>532375.026103169</v>
      </c>
      <c r="B6229">
        <v>666.860965981</v>
      </c>
      <c r="C6229" s="5">
        <v>1013.0148121348462</v>
      </c>
    </row>
    <row r="6230" spans="1:3" ht="12.75">
      <c r="A6230">
        <v>532458.759838169</v>
      </c>
      <c r="B6230">
        <v>665.437587666</v>
      </c>
      <c r="C6230" s="5">
        <v>1011.5914338198462</v>
      </c>
    </row>
    <row r="6231" spans="1:3" ht="12.75">
      <c r="A6231">
        <v>532542.493574169</v>
      </c>
      <c r="B6231">
        <v>664.032153116</v>
      </c>
      <c r="C6231" s="5">
        <v>1010.1859992698462</v>
      </c>
    </row>
    <row r="6232" spans="1:3" ht="12.75">
      <c r="A6232">
        <v>532626.2273111689</v>
      </c>
      <c r="B6232">
        <v>663.504456218</v>
      </c>
      <c r="C6232" s="5">
        <v>1009.6583023718462</v>
      </c>
    </row>
    <row r="6233" spans="1:3" ht="12.75">
      <c r="A6233">
        <v>532709.961049169</v>
      </c>
      <c r="B6233">
        <v>663.872394027</v>
      </c>
      <c r="C6233" s="5">
        <v>1010.0262401808462</v>
      </c>
    </row>
    <row r="6234" spans="1:3" ht="12.75">
      <c r="A6234">
        <v>532793.694788169</v>
      </c>
      <c r="B6234">
        <v>664.514859212</v>
      </c>
      <c r="C6234" s="5">
        <v>1010.6687053658462</v>
      </c>
    </row>
    <row r="6235" spans="1:3" ht="12.75">
      <c r="A6235">
        <v>532877.4285281689</v>
      </c>
      <c r="B6235">
        <v>665.034704053</v>
      </c>
      <c r="C6235" s="5">
        <v>1011.1885502068462</v>
      </c>
    </row>
    <row r="6236" spans="1:3" ht="12.75">
      <c r="A6236">
        <v>532961.162269169</v>
      </c>
      <c r="B6236">
        <v>665.515909851</v>
      </c>
      <c r="C6236" s="5">
        <v>1011.6697560048461</v>
      </c>
    </row>
    <row r="6237" spans="1:3" ht="12.75">
      <c r="A6237">
        <v>533044.896011169</v>
      </c>
      <c r="B6237">
        <v>666.063360246</v>
      </c>
      <c r="C6237" s="5">
        <v>1012.2172063998462</v>
      </c>
    </row>
    <row r="6238" spans="1:3" ht="12.75">
      <c r="A6238">
        <v>533128.6297541689</v>
      </c>
      <c r="B6238">
        <v>666.723721094</v>
      </c>
      <c r="C6238" s="5">
        <v>1012.8775672478462</v>
      </c>
    </row>
    <row r="6239" spans="1:3" ht="12.75">
      <c r="A6239">
        <v>533212.1779911689</v>
      </c>
      <c r="B6239">
        <v>667.398997362</v>
      </c>
      <c r="C6239" s="5">
        <v>1013.5528435158462</v>
      </c>
    </row>
    <row r="6240" spans="1:3" ht="12.75">
      <c r="A6240">
        <v>533295.726232169</v>
      </c>
      <c r="B6240">
        <v>668.028362903</v>
      </c>
      <c r="C6240" s="5">
        <v>1014.1822090568462</v>
      </c>
    </row>
    <row r="6241" spans="1:3" ht="12.75">
      <c r="A6241">
        <v>533379.2744761689</v>
      </c>
      <c r="B6241">
        <v>668.554443465</v>
      </c>
      <c r="C6241" s="5">
        <v>1014.7082896188462</v>
      </c>
    </row>
    <row r="6242" spans="1:3" ht="12.75">
      <c r="A6242">
        <v>533462.822723169</v>
      </c>
      <c r="B6242">
        <v>669.005066545</v>
      </c>
      <c r="C6242" s="5">
        <v>1015.1589126988462</v>
      </c>
    </row>
    <row r="6243" spans="1:3" ht="12.75">
      <c r="A6243">
        <v>533546.370974169</v>
      </c>
      <c r="B6243">
        <v>669.378699788</v>
      </c>
      <c r="C6243" s="5">
        <v>1015.5325459418461</v>
      </c>
    </row>
    <row r="6244" spans="1:3" ht="12.75">
      <c r="A6244">
        <v>533629.919228169</v>
      </c>
      <c r="B6244">
        <v>669.710893859</v>
      </c>
      <c r="C6244" s="5">
        <v>1015.8647400128461</v>
      </c>
    </row>
    <row r="6245" spans="1:3" ht="12.75">
      <c r="A6245">
        <v>533713.467486169</v>
      </c>
      <c r="B6245">
        <v>669.969480611</v>
      </c>
      <c r="C6245" s="5">
        <v>1016.1233267648462</v>
      </c>
    </row>
    <row r="6246" spans="1:3" ht="12.75">
      <c r="A6246">
        <v>533797.0157471689</v>
      </c>
      <c r="B6246">
        <v>670.162268338</v>
      </c>
      <c r="C6246" s="5">
        <v>1016.3161144918462</v>
      </c>
    </row>
    <row r="6247" spans="1:3" ht="12.75">
      <c r="A6247">
        <v>533880.564011169</v>
      </c>
      <c r="B6247">
        <v>670.322228261</v>
      </c>
      <c r="C6247" s="5">
        <v>1016.4760744148462</v>
      </c>
    </row>
    <row r="6248" spans="1:3" ht="12.75">
      <c r="A6248">
        <v>533964.1122791689</v>
      </c>
      <c r="B6248">
        <v>670.399917246</v>
      </c>
      <c r="C6248" s="5">
        <v>1016.5537633998462</v>
      </c>
    </row>
    <row r="6249" spans="1:3" ht="12.75">
      <c r="A6249">
        <v>534047.660550169</v>
      </c>
      <c r="B6249">
        <v>670.312614222</v>
      </c>
      <c r="C6249" s="5">
        <v>1016.4664603758462</v>
      </c>
    </row>
    <row r="6250" spans="1:3" ht="12.75">
      <c r="A6250">
        <v>534131.208825169</v>
      </c>
      <c r="B6250">
        <v>670.056149841</v>
      </c>
      <c r="C6250" s="5">
        <v>1016.2099959948462</v>
      </c>
    </row>
    <row r="6251" spans="1:3" ht="12.75">
      <c r="A6251">
        <v>534214.757102169</v>
      </c>
      <c r="B6251">
        <v>669.647943456</v>
      </c>
      <c r="C6251" s="5">
        <v>1015.8017896098462</v>
      </c>
    </row>
    <row r="6252" spans="1:3" ht="12.75">
      <c r="A6252">
        <v>534298.305384169</v>
      </c>
      <c r="B6252">
        <v>669.096145966</v>
      </c>
      <c r="C6252" s="5">
        <v>1015.2499921198462</v>
      </c>
    </row>
    <row r="6253" spans="1:3" ht="12.75">
      <c r="A6253">
        <v>534381.853668169</v>
      </c>
      <c r="B6253">
        <v>668.36375763</v>
      </c>
      <c r="C6253" s="5">
        <v>1014.5176037838462</v>
      </c>
    </row>
    <row r="6254" spans="1:3" ht="12.75">
      <c r="A6254">
        <v>534465.4019561689</v>
      </c>
      <c r="B6254">
        <v>667.492172565</v>
      </c>
      <c r="C6254" s="5">
        <v>1013.6460187188462</v>
      </c>
    </row>
    <row r="6255" spans="1:3" ht="12.75">
      <c r="A6255">
        <v>534548.950248169</v>
      </c>
      <c r="B6255">
        <v>666.712799988</v>
      </c>
      <c r="C6255" s="5">
        <v>1012.8666461418462</v>
      </c>
    </row>
    <row r="6256" spans="1:3" ht="12.75">
      <c r="A6256">
        <v>534632.498543169</v>
      </c>
      <c r="B6256">
        <v>666.181612375</v>
      </c>
      <c r="C6256" s="5">
        <v>1012.3354585288462</v>
      </c>
    </row>
    <row r="6257" spans="1:3" ht="12.75">
      <c r="A6257">
        <v>534716.046841169</v>
      </c>
      <c r="B6257">
        <v>665.932874301</v>
      </c>
      <c r="C6257" s="5">
        <v>1012.0867204548462</v>
      </c>
    </row>
    <row r="6258" spans="1:3" ht="12.75">
      <c r="A6258">
        <v>534799.5951431689</v>
      </c>
      <c r="B6258">
        <v>665.957775628</v>
      </c>
      <c r="C6258" s="5">
        <v>1012.1116217818462</v>
      </c>
    </row>
    <row r="6259" spans="1:3" ht="12.75">
      <c r="A6259">
        <v>534883.143447169</v>
      </c>
      <c r="B6259">
        <v>665.643677177</v>
      </c>
      <c r="C6259" s="5">
        <v>1011.7975233308462</v>
      </c>
    </row>
    <row r="6260" spans="1:3" ht="12.75">
      <c r="A6260">
        <v>534966.691756169</v>
      </c>
      <c r="B6260">
        <v>664.986184286</v>
      </c>
      <c r="C6260" s="5">
        <v>1011.1400304398462</v>
      </c>
    </row>
    <row r="6261" spans="1:3" ht="12.75">
      <c r="A6261">
        <v>535050.240068169</v>
      </c>
      <c r="B6261">
        <v>665.153873708</v>
      </c>
      <c r="C6261" s="5">
        <v>1011.3077198618462</v>
      </c>
    </row>
    <row r="6262" spans="1:3" ht="12.75">
      <c r="A6262">
        <v>535134.667834169</v>
      </c>
      <c r="B6262">
        <v>665.924485901</v>
      </c>
      <c r="C6262" s="5">
        <v>1012.0783320548462</v>
      </c>
    </row>
    <row r="6263" spans="1:3" ht="12.75">
      <c r="A6263">
        <v>535219.095597169</v>
      </c>
      <c r="B6263">
        <v>666.900148997</v>
      </c>
      <c r="C6263" s="5">
        <v>1013.0539951508462</v>
      </c>
    </row>
    <row r="6264" spans="1:3" ht="12.75">
      <c r="A6264">
        <v>535303.523355169</v>
      </c>
      <c r="B6264">
        <v>667.957021487</v>
      </c>
      <c r="C6264" s="5">
        <v>1014.1108676408462</v>
      </c>
    </row>
    <row r="6265" spans="1:3" ht="12.75">
      <c r="A6265">
        <v>535387.951110169</v>
      </c>
      <c r="B6265">
        <v>669.145036105</v>
      </c>
      <c r="C6265" s="5">
        <v>1015.2988822588462</v>
      </c>
    </row>
    <row r="6266" spans="1:3" ht="12.75">
      <c r="A6266">
        <v>535472.378860169</v>
      </c>
      <c r="B6266">
        <v>670.650090846</v>
      </c>
      <c r="C6266" s="5">
        <v>1016.8039369998462</v>
      </c>
    </row>
    <row r="6267" spans="1:3" ht="12.75">
      <c r="A6267">
        <v>535556.806606169</v>
      </c>
      <c r="B6267">
        <v>672.534197356</v>
      </c>
      <c r="C6267" s="5">
        <v>1018.6880435098462</v>
      </c>
    </row>
    <row r="6268" spans="1:3" ht="12.75">
      <c r="A6268">
        <v>535641.234349169</v>
      </c>
      <c r="B6268">
        <v>674.687264545</v>
      </c>
      <c r="C6268" s="5">
        <v>1020.8411106988461</v>
      </c>
    </row>
    <row r="6269" spans="1:3" ht="12.75">
      <c r="A6269">
        <v>535725.662087169</v>
      </c>
      <c r="B6269">
        <v>677.088686492</v>
      </c>
      <c r="C6269" s="5">
        <v>1023.2425326458462</v>
      </c>
    </row>
    <row r="6270" spans="1:3" ht="12.75">
      <c r="A6270">
        <v>535810.0898211689</v>
      </c>
      <c r="B6270">
        <v>679.461078133</v>
      </c>
      <c r="C6270" s="5">
        <v>1025.6149242868462</v>
      </c>
    </row>
    <row r="6271" spans="1:3" ht="12.75">
      <c r="A6271">
        <v>535894.5175511689</v>
      </c>
      <c r="B6271">
        <v>682.185238438</v>
      </c>
      <c r="C6271" s="5">
        <v>1028.3390845918461</v>
      </c>
    </row>
    <row r="6272" spans="1:3" ht="12.75">
      <c r="A6272">
        <v>535978.945277169</v>
      </c>
      <c r="B6272">
        <v>685.71347732</v>
      </c>
      <c r="C6272" s="5">
        <v>1031.8673234738462</v>
      </c>
    </row>
    <row r="6273" spans="1:3" ht="12.75">
      <c r="A6273">
        <v>536063.3729991689</v>
      </c>
      <c r="B6273">
        <v>689.283237671</v>
      </c>
      <c r="C6273" s="5">
        <v>1035.4370838248462</v>
      </c>
    </row>
    <row r="6274" spans="1:3" ht="12.75">
      <c r="A6274">
        <v>536147.800717169</v>
      </c>
      <c r="B6274">
        <v>690.841530415</v>
      </c>
      <c r="C6274" s="5">
        <v>1036.995376568846</v>
      </c>
    </row>
    <row r="6275" spans="1:3" ht="12.75">
      <c r="A6275">
        <v>536232.2284301689</v>
      </c>
      <c r="B6275">
        <v>692.085498601</v>
      </c>
      <c r="C6275" s="5">
        <v>1038.2393447548461</v>
      </c>
    </row>
    <row r="6276" spans="1:3" ht="12.75">
      <c r="A6276">
        <v>536316.656140169</v>
      </c>
      <c r="B6276">
        <v>694.589803314</v>
      </c>
      <c r="C6276" s="5">
        <v>1040.7436494678464</v>
      </c>
    </row>
    <row r="6277" spans="1:3" ht="12.75">
      <c r="A6277">
        <v>536401.083846169</v>
      </c>
      <c r="B6277">
        <v>697.497250593</v>
      </c>
      <c r="C6277" s="5">
        <v>1043.6510967468462</v>
      </c>
    </row>
    <row r="6278" spans="1:3" ht="12.75">
      <c r="A6278">
        <v>536485.511547169</v>
      </c>
      <c r="B6278">
        <v>698.375784711</v>
      </c>
      <c r="C6278" s="5">
        <v>1044.5296308648462</v>
      </c>
    </row>
    <row r="6279" spans="1:3" ht="12.75">
      <c r="A6279">
        <v>536569.9392451689</v>
      </c>
      <c r="B6279">
        <v>698.960091369</v>
      </c>
      <c r="C6279" s="5">
        <v>1045.1139375228463</v>
      </c>
    </row>
    <row r="6280" spans="1:3" ht="12.75">
      <c r="A6280">
        <v>536654.366938169</v>
      </c>
      <c r="B6280">
        <v>699.035063995</v>
      </c>
      <c r="C6280" s="5">
        <v>1045.1889101488462</v>
      </c>
    </row>
    <row r="6281" spans="1:3" ht="12.75">
      <c r="A6281">
        <v>536738.7946271689</v>
      </c>
      <c r="B6281">
        <v>698.927731758</v>
      </c>
      <c r="C6281" s="5">
        <v>1045.0815779118461</v>
      </c>
    </row>
    <row r="6282" spans="1:3" ht="12.75">
      <c r="A6282">
        <v>536823.2223131689</v>
      </c>
      <c r="B6282">
        <v>698.741105167</v>
      </c>
      <c r="C6282" s="5">
        <v>1044.8949513208463</v>
      </c>
    </row>
    <row r="6283" spans="1:3" ht="12.75">
      <c r="A6283">
        <v>536907.649994169</v>
      </c>
      <c r="B6283">
        <v>698.459618894</v>
      </c>
      <c r="C6283" s="5">
        <v>1044.6134650478461</v>
      </c>
    </row>
    <row r="6284" spans="1:3" ht="12.75">
      <c r="A6284">
        <v>536992.077671169</v>
      </c>
      <c r="B6284">
        <v>698.013041059</v>
      </c>
      <c r="C6284" s="5">
        <v>1044.1668872128462</v>
      </c>
    </row>
    <row r="6285" spans="1:3" ht="12.75">
      <c r="A6285">
        <v>537076.505344169</v>
      </c>
      <c r="B6285">
        <v>697.297045141</v>
      </c>
      <c r="C6285" s="5">
        <v>1043.4508912948463</v>
      </c>
    </row>
    <row r="6286" spans="1:3" ht="12.75">
      <c r="A6286">
        <v>537160.933013169</v>
      </c>
      <c r="B6286">
        <v>696.539137087</v>
      </c>
      <c r="C6286" s="5">
        <v>1042.6929832408462</v>
      </c>
    </row>
    <row r="6287" spans="1:3" ht="12.75">
      <c r="A6287">
        <v>537245.360678169</v>
      </c>
      <c r="B6287">
        <v>695.573203662</v>
      </c>
      <c r="C6287" s="5">
        <v>1041.7270498158462</v>
      </c>
    </row>
    <row r="6288" spans="1:3" ht="12.75">
      <c r="A6288">
        <v>537329.788339169</v>
      </c>
      <c r="B6288">
        <v>693.841463678</v>
      </c>
      <c r="C6288" s="5">
        <v>1039.995309831846</v>
      </c>
    </row>
    <row r="6289" spans="1:3" ht="12.75">
      <c r="A6289">
        <v>537414.215996169</v>
      </c>
      <c r="B6289">
        <v>691.867923954</v>
      </c>
      <c r="C6289" s="5">
        <v>1038.0217701078464</v>
      </c>
    </row>
    <row r="6290" spans="1:3" ht="12.75">
      <c r="A6290">
        <v>537498.643648169</v>
      </c>
      <c r="B6290">
        <v>689.854326833</v>
      </c>
      <c r="C6290" s="5">
        <v>1036.0081729868461</v>
      </c>
    </row>
    <row r="6291" spans="1:3" ht="12.75">
      <c r="A6291">
        <v>537583.071297169</v>
      </c>
      <c r="B6291">
        <v>688.603238995</v>
      </c>
      <c r="C6291" s="5">
        <v>1034.7570851488463</v>
      </c>
    </row>
    <row r="6292" spans="1:3" ht="12.75">
      <c r="A6292">
        <v>537667.498942169</v>
      </c>
      <c r="B6292">
        <v>687.813833326</v>
      </c>
      <c r="C6292" s="5">
        <v>1033.967679479846</v>
      </c>
    </row>
    <row r="6293" spans="1:3" ht="12.75">
      <c r="A6293">
        <v>537751.926582169</v>
      </c>
      <c r="B6293">
        <v>686.960395668</v>
      </c>
      <c r="C6293" s="5">
        <v>1033.1142418218462</v>
      </c>
    </row>
    <row r="6294" spans="1:3" ht="12.75">
      <c r="A6294">
        <v>537836.354218169</v>
      </c>
      <c r="B6294">
        <v>686.082932005</v>
      </c>
      <c r="C6294" s="5">
        <v>1032.2367781588462</v>
      </c>
    </row>
    <row r="6295" spans="1:3" ht="12.75">
      <c r="A6295">
        <v>537920.781851169</v>
      </c>
      <c r="B6295">
        <v>684.59073792</v>
      </c>
      <c r="C6295" s="5">
        <v>1030.7445840738462</v>
      </c>
    </row>
    <row r="6296" spans="1:3" ht="12.75">
      <c r="A6296">
        <v>538005.209479169</v>
      </c>
      <c r="B6296">
        <v>682.668053915</v>
      </c>
      <c r="C6296" s="5">
        <v>1028.8219000688462</v>
      </c>
    </row>
    <row r="6297" spans="1:3" ht="12.75">
      <c r="A6297">
        <v>538089.637103169</v>
      </c>
      <c r="B6297">
        <v>681.139872092</v>
      </c>
      <c r="C6297" s="5">
        <v>1027.2937182458463</v>
      </c>
    </row>
    <row r="6298" spans="1:3" ht="12.75">
      <c r="A6298">
        <v>538174.064723169</v>
      </c>
      <c r="B6298">
        <v>679.596940945</v>
      </c>
      <c r="C6298" s="5">
        <v>1025.750787098846</v>
      </c>
    </row>
    <row r="6299" spans="1:3" ht="12.75">
      <c r="A6299">
        <v>538258.4923401689</v>
      </c>
      <c r="B6299">
        <v>677.630988525</v>
      </c>
      <c r="C6299" s="5">
        <v>1023.7848346788462</v>
      </c>
    </row>
    <row r="6300" spans="1:3" ht="12.75">
      <c r="A6300">
        <v>538342.919952169</v>
      </c>
      <c r="B6300">
        <v>675.1859572</v>
      </c>
      <c r="C6300" s="5">
        <v>1021.3398033538462</v>
      </c>
    </row>
    <row r="6301" spans="1:3" ht="12.75">
      <c r="A6301">
        <v>538427.347560169</v>
      </c>
      <c r="B6301">
        <v>672.883843958</v>
      </c>
      <c r="C6301" s="5">
        <v>1019.0376901118462</v>
      </c>
    </row>
    <row r="6302" spans="1:3" ht="12.75">
      <c r="A6302">
        <v>538511.775163169</v>
      </c>
      <c r="B6302">
        <v>671.030640589</v>
      </c>
      <c r="C6302" s="5">
        <v>1017.1844867428462</v>
      </c>
    </row>
    <row r="6303" spans="1:3" ht="12.75">
      <c r="A6303">
        <v>538596.202763169</v>
      </c>
      <c r="B6303">
        <v>669.464892108</v>
      </c>
      <c r="C6303" s="5">
        <v>1015.6187382618461</v>
      </c>
    </row>
    <row r="6304" spans="1:3" ht="12.75">
      <c r="A6304">
        <v>538680.630359169</v>
      </c>
      <c r="B6304">
        <v>668.432018904</v>
      </c>
      <c r="C6304" s="5">
        <v>1014.5858650578461</v>
      </c>
    </row>
    <row r="6305" spans="1:3" ht="12.75">
      <c r="A6305">
        <v>538765.057951169</v>
      </c>
      <c r="B6305">
        <v>667.448993067</v>
      </c>
      <c r="C6305" s="5">
        <v>1013.6028392208461</v>
      </c>
    </row>
    <row r="6306" spans="1:3" ht="12.75">
      <c r="A6306">
        <v>538849.4855381689</v>
      </c>
      <c r="B6306">
        <v>666.859629464</v>
      </c>
      <c r="C6306" s="5">
        <v>1013.0134756178462</v>
      </c>
    </row>
    <row r="6307" spans="1:3" ht="12.75">
      <c r="A6307">
        <v>538933.913122169</v>
      </c>
      <c r="B6307">
        <v>666.536579485</v>
      </c>
      <c r="C6307" s="5">
        <v>1012.6904256388461</v>
      </c>
    </row>
    <row r="6308" spans="1:3" ht="12.75">
      <c r="A6308">
        <v>539018.340701169</v>
      </c>
      <c r="B6308">
        <v>666.454382925</v>
      </c>
      <c r="C6308" s="5">
        <v>1012.6082290788462</v>
      </c>
    </row>
    <row r="6309" spans="1:3" ht="12.75">
      <c r="A6309">
        <v>539102.768277169</v>
      </c>
      <c r="B6309">
        <v>666.581391965</v>
      </c>
      <c r="C6309" s="5">
        <v>1012.7352381188462</v>
      </c>
    </row>
    <row r="6310" spans="1:3" ht="12.75">
      <c r="A6310">
        <v>539187.1958481689</v>
      </c>
      <c r="B6310">
        <v>667.164918331</v>
      </c>
      <c r="C6310" s="5">
        <v>1013.3187644848462</v>
      </c>
    </row>
    <row r="6311" spans="1:3" ht="12.75">
      <c r="A6311">
        <v>539271.623415169</v>
      </c>
      <c r="B6311">
        <v>668.137073354</v>
      </c>
      <c r="C6311" s="5">
        <v>1014.2909195078462</v>
      </c>
    </row>
    <row r="6312" spans="1:3" ht="12.75">
      <c r="A6312">
        <v>539356.050978169</v>
      </c>
      <c r="B6312">
        <v>669.302694133</v>
      </c>
      <c r="C6312" s="5">
        <v>1015.4565402868462</v>
      </c>
    </row>
    <row r="6313" spans="1:3" ht="12.75">
      <c r="A6313">
        <v>539440.4785371689</v>
      </c>
      <c r="B6313">
        <v>670.393101172</v>
      </c>
      <c r="C6313" s="5">
        <v>1016.5469473258462</v>
      </c>
    </row>
    <row r="6314" spans="1:3" ht="12.75">
      <c r="A6314">
        <v>539524.906092169</v>
      </c>
      <c r="B6314">
        <v>671.910114503</v>
      </c>
      <c r="C6314" s="5">
        <v>1018.0639606568462</v>
      </c>
    </row>
    <row r="6315" spans="1:3" ht="12.75">
      <c r="A6315">
        <v>539609.3336431689</v>
      </c>
      <c r="B6315">
        <v>676.114027679</v>
      </c>
      <c r="C6315" s="5">
        <v>1022.2678738328461</v>
      </c>
    </row>
    <row r="6316" spans="1:3" ht="12.75">
      <c r="A6316">
        <v>539693.7611901689</v>
      </c>
      <c r="B6316">
        <v>679.399910571</v>
      </c>
      <c r="C6316" s="5">
        <v>1025.5537567248462</v>
      </c>
    </row>
    <row r="6317" spans="1:3" ht="12.75">
      <c r="A6317">
        <v>539778.188733169</v>
      </c>
      <c r="B6317">
        <v>681.397122332</v>
      </c>
      <c r="C6317" s="5">
        <v>1027.5509684858462</v>
      </c>
    </row>
    <row r="6318" spans="1:3" ht="12.75">
      <c r="A6318">
        <v>539862.6162721689</v>
      </c>
      <c r="B6318">
        <v>683.236919617</v>
      </c>
      <c r="C6318" s="5">
        <v>1029.3907657708462</v>
      </c>
    </row>
    <row r="6319" spans="1:3" ht="12.75">
      <c r="A6319">
        <v>539947.043806169</v>
      </c>
      <c r="B6319">
        <v>685.274777042</v>
      </c>
      <c r="C6319" s="5">
        <v>1031.4286231958463</v>
      </c>
    </row>
    <row r="6320" spans="1:3" ht="12.75">
      <c r="A6320">
        <v>540031.471337169</v>
      </c>
      <c r="B6320">
        <v>687.379108168</v>
      </c>
      <c r="C6320" s="5">
        <v>1033.5329543218463</v>
      </c>
    </row>
    <row r="6321" spans="1:3" ht="12.75">
      <c r="A6321">
        <v>540115.898864169</v>
      </c>
      <c r="B6321">
        <v>689.190353945</v>
      </c>
      <c r="C6321" s="5">
        <v>1035.3442000988462</v>
      </c>
    </row>
    <row r="6322" spans="1:3" ht="12.75">
      <c r="A6322">
        <v>540200.326386169</v>
      </c>
      <c r="B6322">
        <v>690.764849726</v>
      </c>
      <c r="C6322" s="5">
        <v>1036.9186958798462</v>
      </c>
    </row>
    <row r="6323" spans="1:3" ht="12.75">
      <c r="A6323">
        <v>540284.753905169</v>
      </c>
      <c r="B6323">
        <v>692.764056525</v>
      </c>
      <c r="C6323" s="5">
        <v>1038.917902678846</v>
      </c>
    </row>
    <row r="6324" spans="1:3" ht="12.75">
      <c r="A6324">
        <v>540369.181419169</v>
      </c>
      <c r="B6324">
        <v>694.66821677</v>
      </c>
      <c r="C6324" s="5">
        <v>1040.8220629238463</v>
      </c>
    </row>
    <row r="6325" spans="1:3" ht="12.75">
      <c r="A6325">
        <v>540453.608929169</v>
      </c>
      <c r="B6325">
        <v>696.757784392</v>
      </c>
      <c r="C6325" s="5">
        <v>1042.911630545846</v>
      </c>
    </row>
    <row r="6326" spans="1:3" ht="12.75">
      <c r="A6326">
        <v>540538.0364351689</v>
      </c>
      <c r="B6326">
        <v>698.731646441</v>
      </c>
      <c r="C6326" s="5">
        <v>1044.8854925948463</v>
      </c>
    </row>
    <row r="6327" spans="1:3" ht="12.75">
      <c r="A6327">
        <v>540622.4639371689</v>
      </c>
      <c r="B6327">
        <v>701.477088098</v>
      </c>
      <c r="C6327" s="5">
        <v>1047.6309342518462</v>
      </c>
    </row>
    <row r="6328" spans="1:3" ht="12.75">
      <c r="A6328">
        <v>540706.8914351689</v>
      </c>
      <c r="B6328">
        <v>706.721403948</v>
      </c>
      <c r="C6328" s="5">
        <v>1052.8752501018462</v>
      </c>
    </row>
    <row r="6329" spans="1:3" ht="12.75">
      <c r="A6329">
        <v>540791.318929169</v>
      </c>
      <c r="B6329">
        <v>711.003383164</v>
      </c>
      <c r="C6329" s="5">
        <v>1057.157229317846</v>
      </c>
    </row>
    <row r="6330" spans="1:3" ht="12.75">
      <c r="A6330">
        <v>540875.746419169</v>
      </c>
      <c r="B6330">
        <v>712.711250806</v>
      </c>
      <c r="C6330" s="5">
        <v>1058.8650969598461</v>
      </c>
    </row>
    <row r="6331" spans="1:3" ht="12.75">
      <c r="A6331">
        <v>540960.173905169</v>
      </c>
      <c r="B6331">
        <v>713.216683785</v>
      </c>
      <c r="C6331" s="5">
        <v>1059.3705299388462</v>
      </c>
    </row>
    <row r="6332" spans="1:3" ht="12.75">
      <c r="A6332">
        <v>541044.601387169</v>
      </c>
      <c r="B6332">
        <v>713.002233627</v>
      </c>
      <c r="C6332" s="5">
        <v>1059.156079780846</v>
      </c>
    </row>
    <row r="6333" spans="1:3" ht="12.75">
      <c r="A6333">
        <v>541129.0288651689</v>
      </c>
      <c r="B6333">
        <v>712.398871595</v>
      </c>
      <c r="C6333" s="5">
        <v>1058.5527177488461</v>
      </c>
    </row>
    <row r="6334" spans="1:3" ht="12.75">
      <c r="A6334">
        <v>541213.4563381689</v>
      </c>
      <c r="B6334">
        <v>710.994315514</v>
      </c>
      <c r="C6334" s="5">
        <v>1057.1481616678461</v>
      </c>
    </row>
    <row r="6335" spans="1:3" ht="12.75">
      <c r="A6335">
        <v>541297.8838081689</v>
      </c>
      <c r="B6335">
        <v>708.911524358</v>
      </c>
      <c r="C6335" s="5">
        <v>1055.0653705118461</v>
      </c>
    </row>
    <row r="6336" spans="1:3" ht="12.75">
      <c r="A6336">
        <v>541382.311273169</v>
      </c>
      <c r="B6336">
        <v>706.594355216</v>
      </c>
      <c r="C6336" s="5">
        <v>1052.7482013698464</v>
      </c>
    </row>
    <row r="6337" spans="1:3" ht="12.75">
      <c r="A6337">
        <v>541466.7387351689</v>
      </c>
      <c r="B6337">
        <v>704.253291886</v>
      </c>
      <c r="C6337" s="5">
        <v>1050.4071380398464</v>
      </c>
    </row>
    <row r="6338" spans="1:3" ht="12.75">
      <c r="A6338">
        <v>541551.166192169</v>
      </c>
      <c r="B6338">
        <v>702.007006819</v>
      </c>
      <c r="C6338" s="5">
        <v>1048.1608529728462</v>
      </c>
    </row>
    <row r="6339" spans="1:3" ht="12.75">
      <c r="A6339">
        <v>541635.5936461689</v>
      </c>
      <c r="B6339">
        <v>699.952244547</v>
      </c>
      <c r="C6339" s="5">
        <v>1046.1060907008462</v>
      </c>
    </row>
    <row r="6340" spans="1:3" ht="12.75">
      <c r="A6340">
        <v>541720.021095169</v>
      </c>
      <c r="B6340">
        <v>698.082395468</v>
      </c>
      <c r="C6340" s="5">
        <v>1044.2362416218461</v>
      </c>
    </row>
    <row r="6341" spans="1:3" ht="12.75">
      <c r="A6341">
        <v>541804.4485401689</v>
      </c>
      <c r="B6341">
        <v>696.189052921</v>
      </c>
      <c r="C6341" s="5">
        <v>1042.3428990748462</v>
      </c>
    </row>
    <row r="6342" spans="1:3" ht="12.75">
      <c r="A6342">
        <v>541888.8759811689</v>
      </c>
      <c r="B6342">
        <v>694.025798654</v>
      </c>
      <c r="C6342" s="5">
        <v>1040.1796448078462</v>
      </c>
    </row>
    <row r="6343" spans="1:3" ht="12.75">
      <c r="A6343">
        <v>541973.3034181689</v>
      </c>
      <c r="B6343">
        <v>692.296385002</v>
      </c>
      <c r="C6343" s="5">
        <v>1038.4502311558463</v>
      </c>
    </row>
    <row r="6344" spans="1:3" ht="12.75">
      <c r="A6344">
        <v>542057.730851169</v>
      </c>
      <c r="B6344">
        <v>691.026752861</v>
      </c>
      <c r="C6344" s="5">
        <v>1037.1805990148462</v>
      </c>
    </row>
    <row r="6345" spans="1:3" ht="12.75">
      <c r="A6345">
        <v>542142.158280169</v>
      </c>
      <c r="B6345">
        <v>691.778075393</v>
      </c>
      <c r="C6345" s="5">
        <v>1037.9319215468463</v>
      </c>
    </row>
    <row r="6346" spans="1:3" ht="12.75">
      <c r="A6346">
        <v>542226.585705169</v>
      </c>
      <c r="B6346">
        <v>693.441183902</v>
      </c>
      <c r="C6346" s="5">
        <v>1039.595030055846</v>
      </c>
    </row>
    <row r="6347" spans="1:3" ht="12.75">
      <c r="A6347">
        <v>542311.013125169</v>
      </c>
      <c r="B6347">
        <v>695.586954407</v>
      </c>
      <c r="C6347" s="5">
        <v>1041.7408005608463</v>
      </c>
    </row>
    <row r="6348" spans="1:3" ht="12.75">
      <c r="A6348">
        <v>542395.4405421689</v>
      </c>
      <c r="B6348">
        <v>697.015929017</v>
      </c>
      <c r="C6348" s="5">
        <v>1043.1697751708462</v>
      </c>
    </row>
    <row r="6349" spans="1:3" ht="12.75">
      <c r="A6349">
        <v>542479.867955169</v>
      </c>
      <c r="B6349">
        <v>697.38281452</v>
      </c>
      <c r="C6349" s="5">
        <v>1043.5366606738462</v>
      </c>
    </row>
    <row r="6350" spans="1:3" ht="12.75">
      <c r="A6350">
        <v>542564.2953631689</v>
      </c>
      <c r="B6350">
        <v>696.98597364</v>
      </c>
      <c r="C6350" s="5">
        <v>1043.139819793846</v>
      </c>
    </row>
    <row r="6351" spans="1:3" ht="12.75">
      <c r="A6351">
        <v>542648.722768169</v>
      </c>
      <c r="B6351">
        <v>695.985567339</v>
      </c>
      <c r="C6351" s="5">
        <v>1042.1394134928462</v>
      </c>
    </row>
    <row r="6352" spans="1:3" ht="12.75">
      <c r="A6352">
        <v>542733.1501681689</v>
      </c>
      <c r="B6352">
        <v>694.841394188</v>
      </c>
      <c r="C6352" s="5">
        <v>1040.995240341846</v>
      </c>
    </row>
    <row r="6353" spans="1:3" ht="12.75">
      <c r="A6353">
        <v>542817.577564169</v>
      </c>
      <c r="B6353">
        <v>693.798973218</v>
      </c>
      <c r="C6353" s="5">
        <v>1039.952819371846</v>
      </c>
    </row>
    <row r="6354" spans="1:3" ht="12.75">
      <c r="A6354">
        <v>542902.0049561689</v>
      </c>
      <c r="B6354">
        <v>692.62104435</v>
      </c>
      <c r="C6354" s="5">
        <v>1038.774890503846</v>
      </c>
    </row>
    <row r="6355" spans="1:3" ht="12.75">
      <c r="A6355">
        <v>542986.432345169</v>
      </c>
      <c r="B6355">
        <v>691.331309893</v>
      </c>
      <c r="C6355" s="5">
        <v>1037.4851560468462</v>
      </c>
    </row>
    <row r="6356" spans="1:3" ht="12.75">
      <c r="A6356">
        <v>543070.8597291689</v>
      </c>
      <c r="B6356">
        <v>690.308920528</v>
      </c>
      <c r="C6356" s="5">
        <v>1036.4627666818462</v>
      </c>
    </row>
    <row r="6357" spans="1:3" ht="12.75">
      <c r="A6357">
        <v>543155.287109169</v>
      </c>
      <c r="B6357">
        <v>689.292464747</v>
      </c>
      <c r="C6357" s="5">
        <v>1035.4463109008461</v>
      </c>
    </row>
    <row r="6358" spans="1:3" ht="12.75">
      <c r="A6358">
        <v>543239.7144851689</v>
      </c>
      <c r="B6358">
        <v>688.498551133</v>
      </c>
      <c r="C6358" s="5">
        <v>1034.6523972868463</v>
      </c>
    </row>
    <row r="6359" spans="1:3" ht="12.75">
      <c r="A6359">
        <v>543324.141857169</v>
      </c>
      <c r="B6359">
        <v>688.792846564</v>
      </c>
      <c r="C6359" s="5">
        <v>1034.9466927178462</v>
      </c>
    </row>
    <row r="6360" spans="1:3" ht="12.75">
      <c r="A6360">
        <v>543408.569224169</v>
      </c>
      <c r="B6360">
        <v>689.440296381</v>
      </c>
      <c r="C6360" s="5">
        <v>1035.5941425348462</v>
      </c>
    </row>
    <row r="6361" spans="1:3" ht="12.75">
      <c r="A6361">
        <v>543492.996588169</v>
      </c>
      <c r="B6361">
        <v>688.207084976</v>
      </c>
      <c r="C6361" s="5">
        <v>1034.3609311298462</v>
      </c>
    </row>
    <row r="6362" spans="1:3" ht="12.75">
      <c r="A6362">
        <v>543577.423948169</v>
      </c>
      <c r="B6362">
        <v>683.478966463</v>
      </c>
      <c r="C6362" s="5">
        <v>1029.6328126168462</v>
      </c>
    </row>
    <row r="6363" spans="1:3" ht="12.75">
      <c r="A6363">
        <v>543661.8513041689</v>
      </c>
      <c r="B6363">
        <v>680.849984175</v>
      </c>
      <c r="C6363" s="5">
        <v>1027.003830328846</v>
      </c>
    </row>
    <row r="6364" spans="1:3" ht="12.75">
      <c r="A6364">
        <v>543746.278655169</v>
      </c>
      <c r="B6364">
        <v>686.198743722</v>
      </c>
      <c r="C6364" s="5">
        <v>1032.3525898758462</v>
      </c>
    </row>
    <row r="6365" spans="1:3" ht="12.75">
      <c r="A6365">
        <v>543830.706003169</v>
      </c>
      <c r="B6365">
        <v>681.878873835</v>
      </c>
      <c r="C6365" s="5">
        <v>1028.032719988846</v>
      </c>
    </row>
    <row r="6366" spans="1:3" ht="12.75">
      <c r="A6366">
        <v>543915.133346169</v>
      </c>
      <c r="B6366">
        <v>677.692401323</v>
      </c>
      <c r="C6366" s="5">
        <v>1023.8462474768462</v>
      </c>
    </row>
    <row r="6367" spans="1:3" ht="12.75">
      <c r="A6367">
        <v>543999.560685169</v>
      </c>
      <c r="B6367">
        <v>674.660497055</v>
      </c>
      <c r="C6367" s="5">
        <v>1020.8143432088461</v>
      </c>
    </row>
    <row r="6368" spans="1:3" ht="12.75">
      <c r="A6368">
        <v>544083.988021169</v>
      </c>
      <c r="B6368">
        <v>672.966843931</v>
      </c>
      <c r="C6368" s="5">
        <v>1019.1206900848462</v>
      </c>
    </row>
    <row r="6369" spans="1:3" ht="12.75">
      <c r="A6369">
        <v>544168.415352169</v>
      </c>
      <c r="B6369">
        <v>672.255373358</v>
      </c>
      <c r="C6369" s="5">
        <v>1018.4092195118462</v>
      </c>
    </row>
    <row r="6370" spans="1:3" ht="12.75">
      <c r="A6370">
        <v>544252.8426791689</v>
      </c>
      <c r="B6370">
        <v>671.280144918</v>
      </c>
      <c r="C6370" s="5">
        <v>1017.4339910718462</v>
      </c>
    </row>
    <row r="6371" spans="1:3" ht="12.75">
      <c r="A6371">
        <v>544337.270002169</v>
      </c>
      <c r="B6371">
        <v>669.834422133</v>
      </c>
      <c r="C6371" s="5">
        <v>1015.9882682868462</v>
      </c>
    </row>
    <row r="6372" spans="1:3" ht="12.75">
      <c r="A6372">
        <v>544421.697321169</v>
      </c>
      <c r="B6372">
        <v>667.315970884</v>
      </c>
      <c r="C6372" s="5">
        <v>1013.4698170378462</v>
      </c>
    </row>
    <row r="6373" spans="1:3" ht="12.75">
      <c r="A6373">
        <v>544506.1246361689</v>
      </c>
      <c r="B6373">
        <v>664.037071174</v>
      </c>
      <c r="C6373" s="5">
        <v>1010.1909173278461</v>
      </c>
    </row>
    <row r="6374" spans="1:3" ht="12.75">
      <c r="A6374">
        <v>544590.551947169</v>
      </c>
      <c r="B6374">
        <v>661.386925236</v>
      </c>
      <c r="C6374" s="5">
        <v>1007.5407713898462</v>
      </c>
    </row>
    <row r="6375" spans="1:3" ht="12.75">
      <c r="A6375">
        <v>544674.9792531689</v>
      </c>
      <c r="B6375">
        <v>659.904636215</v>
      </c>
      <c r="C6375" s="5">
        <v>1006.0584823688462</v>
      </c>
    </row>
    <row r="6376" spans="1:3" ht="12.75">
      <c r="A6376">
        <v>544759.4065561689</v>
      </c>
      <c r="B6376">
        <v>658.974088975</v>
      </c>
      <c r="C6376" s="5">
        <v>1005.1279351288462</v>
      </c>
    </row>
    <row r="6377" spans="1:3" ht="12.75">
      <c r="A6377">
        <v>544843.833855169</v>
      </c>
      <c r="B6377">
        <v>658.104459553</v>
      </c>
      <c r="C6377" s="5">
        <v>1004.2583057068462</v>
      </c>
    </row>
    <row r="6378" spans="1:3" ht="12.75">
      <c r="A6378">
        <v>544928.261149169</v>
      </c>
      <c r="B6378">
        <v>657.156599075</v>
      </c>
      <c r="C6378" s="5">
        <v>1003.3104452288462</v>
      </c>
    </row>
    <row r="6379" spans="1:3" ht="12.75">
      <c r="A6379">
        <v>545012.688440169</v>
      </c>
      <c r="B6379">
        <v>656.096415223</v>
      </c>
      <c r="C6379" s="5">
        <v>1002.2502613768462</v>
      </c>
    </row>
    <row r="6380" spans="1:3" ht="12.75">
      <c r="A6380">
        <v>545097.115726169</v>
      </c>
      <c r="B6380">
        <v>655.014791689</v>
      </c>
      <c r="C6380" s="5">
        <v>1001.1686378428462</v>
      </c>
    </row>
    <row r="6381" spans="1:3" ht="12.75">
      <c r="A6381">
        <v>545181.5430091689</v>
      </c>
      <c r="B6381">
        <v>653.929387962</v>
      </c>
      <c r="C6381" s="5">
        <v>1000.0832341158462</v>
      </c>
    </row>
    <row r="6382" spans="1:3" ht="12.75">
      <c r="A6382">
        <v>545265.970287169</v>
      </c>
      <c r="B6382">
        <v>652.88666258</v>
      </c>
      <c r="C6382" s="5">
        <v>999.0405087338462</v>
      </c>
    </row>
    <row r="6383" spans="1:3" ht="12.75">
      <c r="A6383">
        <v>545350.397561169</v>
      </c>
      <c r="B6383">
        <v>651.889453403</v>
      </c>
      <c r="C6383" s="5">
        <v>998.0432995568461</v>
      </c>
    </row>
    <row r="6384" spans="1:3" ht="12.75">
      <c r="A6384">
        <v>545434.824831169</v>
      </c>
      <c r="B6384">
        <v>650.988935448</v>
      </c>
      <c r="C6384" s="5">
        <v>997.1427816018462</v>
      </c>
    </row>
    <row r="6385" spans="1:3" ht="12.75">
      <c r="A6385">
        <v>545519.2520971689</v>
      </c>
      <c r="B6385">
        <v>650.446613106</v>
      </c>
      <c r="C6385" s="5">
        <v>996.6004592598462</v>
      </c>
    </row>
    <row r="6386" spans="1:3" ht="12.75">
      <c r="A6386">
        <v>545603.679359169</v>
      </c>
      <c r="B6386">
        <v>650.128673668</v>
      </c>
      <c r="C6386" s="5">
        <v>996.2825198218462</v>
      </c>
    </row>
    <row r="6387" spans="1:3" ht="12.75">
      <c r="A6387">
        <v>545688.106617169</v>
      </c>
      <c r="B6387">
        <v>650.110737291</v>
      </c>
      <c r="C6387" s="5">
        <v>996.2645834448462</v>
      </c>
    </row>
    <row r="6388" spans="1:3" ht="12.75">
      <c r="A6388">
        <v>545772.533871169</v>
      </c>
      <c r="B6388">
        <v>650.696172664</v>
      </c>
      <c r="C6388" s="5">
        <v>996.8500188178461</v>
      </c>
    </row>
    <row r="6389" spans="1:3" ht="12.75">
      <c r="A6389">
        <v>545856.9611211689</v>
      </c>
      <c r="B6389">
        <v>651.971186869</v>
      </c>
      <c r="C6389" s="5">
        <v>998.1250330228462</v>
      </c>
    </row>
    <row r="6390" spans="1:3" ht="12.75">
      <c r="A6390">
        <v>545941.388367169</v>
      </c>
      <c r="B6390">
        <v>653.685394428</v>
      </c>
      <c r="C6390" s="5">
        <v>999.8392405818462</v>
      </c>
    </row>
    <row r="6391" spans="1:3" ht="12.75">
      <c r="A6391">
        <v>546025.815608169</v>
      </c>
      <c r="B6391">
        <v>655.598347933</v>
      </c>
      <c r="C6391" s="5">
        <v>1001.7521940868462</v>
      </c>
    </row>
    <row r="6392" spans="1:3" ht="12.75">
      <c r="A6392">
        <v>546110.2428461689</v>
      </c>
      <c r="B6392">
        <v>657.510912117</v>
      </c>
      <c r="C6392" s="5">
        <v>1003.6647582708462</v>
      </c>
    </row>
    <row r="6393" spans="1:3" ht="12.75">
      <c r="A6393">
        <v>546194.670080169</v>
      </c>
      <c r="B6393">
        <v>659.427630106</v>
      </c>
      <c r="C6393" s="5">
        <v>1005.5814762598462</v>
      </c>
    </row>
    <row r="6394" spans="1:3" ht="12.75">
      <c r="A6394">
        <v>546279.097309169</v>
      </c>
      <c r="B6394">
        <v>661.533327174</v>
      </c>
      <c r="C6394" s="5">
        <v>1007.6871733278462</v>
      </c>
    </row>
    <row r="6395" spans="1:3" ht="12.75">
      <c r="A6395">
        <v>546363.524534169</v>
      </c>
      <c r="B6395">
        <v>663.89521427</v>
      </c>
      <c r="C6395" s="5">
        <v>1010.0490604238462</v>
      </c>
    </row>
    <row r="6396" spans="1:3" ht="12.75">
      <c r="A6396">
        <v>546447.951756169</v>
      </c>
      <c r="B6396">
        <v>666.501366</v>
      </c>
      <c r="C6396" s="5">
        <v>1012.6552121538462</v>
      </c>
    </row>
    <row r="6397" spans="1:3" ht="12.75">
      <c r="A6397">
        <v>546532.378973169</v>
      </c>
      <c r="B6397">
        <v>668.981158638</v>
      </c>
      <c r="C6397" s="5">
        <v>1015.1350047918462</v>
      </c>
    </row>
    <row r="6398" spans="1:3" ht="12.75">
      <c r="A6398">
        <v>546616.8061861689</v>
      </c>
      <c r="B6398">
        <v>670.958227898</v>
      </c>
      <c r="C6398" s="5">
        <v>1017.1120740518462</v>
      </c>
    </row>
    <row r="6399" spans="1:3" ht="12.75">
      <c r="A6399">
        <v>546701.233395169</v>
      </c>
      <c r="B6399">
        <v>672.567593876</v>
      </c>
      <c r="C6399" s="5">
        <v>1018.7214400298462</v>
      </c>
    </row>
    <row r="6400" spans="1:3" ht="12.75">
      <c r="A6400">
        <v>546785.660600169</v>
      </c>
      <c r="B6400">
        <v>674.076665911</v>
      </c>
      <c r="C6400" s="5">
        <v>1020.2305120648462</v>
      </c>
    </row>
    <row r="6401" spans="1:3" ht="12.75">
      <c r="A6401">
        <v>546870.087801169</v>
      </c>
      <c r="B6401">
        <v>675.621225979</v>
      </c>
      <c r="C6401" s="5">
        <v>1021.7750721328462</v>
      </c>
    </row>
    <row r="6402" spans="1:3" ht="12.75">
      <c r="A6402">
        <v>546954.5149981689</v>
      </c>
      <c r="B6402">
        <v>677.175080744</v>
      </c>
      <c r="C6402" s="5">
        <v>1023.3289268978461</v>
      </c>
    </row>
    <row r="6403" spans="1:3" ht="12.75">
      <c r="A6403">
        <v>547038.942191169</v>
      </c>
      <c r="B6403">
        <v>678.74547315</v>
      </c>
      <c r="C6403" s="5">
        <v>1024.8993193038461</v>
      </c>
    </row>
    <row r="6404" spans="1:3" ht="12.75">
      <c r="A6404">
        <v>547123.369380169</v>
      </c>
      <c r="B6404">
        <v>680.239163632</v>
      </c>
      <c r="C6404" s="5">
        <v>1026.393009785846</v>
      </c>
    </row>
    <row r="6405" spans="1:3" ht="12.75">
      <c r="A6405">
        <v>547207.796564169</v>
      </c>
      <c r="B6405">
        <v>681.524299892</v>
      </c>
      <c r="C6405" s="5">
        <v>1027.6781460458462</v>
      </c>
    </row>
    <row r="6406" spans="1:3" ht="12.75">
      <c r="A6406">
        <v>547292.223745169</v>
      </c>
      <c r="B6406">
        <v>682.713335827</v>
      </c>
      <c r="C6406" s="5">
        <v>1028.8671819808462</v>
      </c>
    </row>
    <row r="6407" spans="1:3" ht="12.75">
      <c r="A6407">
        <v>547376.650922169</v>
      </c>
      <c r="B6407">
        <v>683.788829329</v>
      </c>
      <c r="C6407" s="5">
        <v>1029.9426754828462</v>
      </c>
    </row>
    <row r="6408" spans="1:3" ht="12.75">
      <c r="A6408">
        <v>547461.0780941689</v>
      </c>
      <c r="B6408">
        <v>684.742721135</v>
      </c>
      <c r="C6408" s="5">
        <v>1030.8965672888462</v>
      </c>
    </row>
    <row r="6409" spans="1:3" ht="12.75">
      <c r="A6409">
        <v>547546.572266169</v>
      </c>
      <c r="B6409">
        <v>685.200447962</v>
      </c>
      <c r="C6409" s="5">
        <v>1031.3542941158462</v>
      </c>
    </row>
    <row r="6410" spans="1:3" ht="12.75">
      <c r="A6410">
        <v>547632.0665071689</v>
      </c>
      <c r="B6410">
        <v>685.531096629</v>
      </c>
      <c r="C6410" s="5">
        <v>1031.684942782846</v>
      </c>
    </row>
    <row r="6411" spans="1:3" ht="12.75">
      <c r="A6411">
        <v>547717.560816169</v>
      </c>
      <c r="B6411">
        <v>686.163471842</v>
      </c>
      <c r="C6411" s="5">
        <v>1032.3173179958462</v>
      </c>
    </row>
    <row r="6412" spans="1:3" ht="12.75">
      <c r="A6412">
        <v>547803.0551931689</v>
      </c>
      <c r="B6412">
        <v>687.283047669</v>
      </c>
      <c r="C6412" s="5">
        <v>1033.4368938228463</v>
      </c>
    </row>
    <row r="6413" spans="1:3" ht="12.75">
      <c r="A6413">
        <v>547888.549639169</v>
      </c>
      <c r="B6413">
        <v>688.544613085</v>
      </c>
      <c r="C6413" s="5">
        <v>1034.6984592388462</v>
      </c>
    </row>
    <row r="6414" spans="1:3" ht="12.75">
      <c r="A6414">
        <v>547974.044152169</v>
      </c>
      <c r="B6414">
        <v>689.658156488</v>
      </c>
      <c r="C6414" s="5">
        <v>1035.8120026418462</v>
      </c>
    </row>
    <row r="6415" spans="1:3" ht="12.75">
      <c r="A6415">
        <v>548059.538734169</v>
      </c>
      <c r="B6415">
        <v>690.44022499</v>
      </c>
      <c r="C6415" s="5">
        <v>1036.5940711438461</v>
      </c>
    </row>
    <row r="6416" spans="1:3" ht="12.75">
      <c r="A6416">
        <v>548145.033385169</v>
      </c>
      <c r="B6416">
        <v>690.451540408</v>
      </c>
      <c r="C6416" s="5">
        <v>1036.6053865618462</v>
      </c>
    </row>
    <row r="6417" spans="1:3" ht="12.75">
      <c r="A6417">
        <v>548230.5281031689</v>
      </c>
      <c r="B6417">
        <v>689.18778544</v>
      </c>
      <c r="C6417" s="5">
        <v>1035.3416315938462</v>
      </c>
    </row>
    <row r="6418" spans="1:3" ht="12.75">
      <c r="A6418">
        <v>548316.0228901689</v>
      </c>
      <c r="B6418">
        <v>687.446945574</v>
      </c>
      <c r="C6418" s="5">
        <v>1033.6007917278462</v>
      </c>
    </row>
    <row r="6419" spans="1:3" ht="12.75">
      <c r="A6419">
        <v>548401.517745169</v>
      </c>
      <c r="B6419">
        <v>685.22578878</v>
      </c>
      <c r="C6419" s="5">
        <v>1031.3796349338463</v>
      </c>
    </row>
    <row r="6420" spans="1:3" ht="12.75">
      <c r="A6420">
        <v>548487.012668169</v>
      </c>
      <c r="B6420">
        <v>683.439291099</v>
      </c>
      <c r="C6420" s="5">
        <v>1029.5931372528462</v>
      </c>
    </row>
    <row r="6421" spans="1:3" ht="12.75">
      <c r="A6421">
        <v>548572.5076601689</v>
      </c>
      <c r="B6421">
        <v>682.283090797</v>
      </c>
      <c r="C6421" s="5">
        <v>1028.4369369508463</v>
      </c>
    </row>
    <row r="6422" spans="1:3" ht="12.75">
      <c r="A6422">
        <v>548658.002719169</v>
      </c>
      <c r="B6422">
        <v>681.183714927</v>
      </c>
      <c r="C6422" s="5">
        <v>1027.3375610808462</v>
      </c>
    </row>
    <row r="6423" spans="1:3" ht="12.75">
      <c r="A6423">
        <v>548743.497848169</v>
      </c>
      <c r="B6423">
        <v>678.9323038</v>
      </c>
      <c r="C6423" s="5">
        <v>1025.0861499538462</v>
      </c>
    </row>
    <row r="6424" spans="1:3" ht="12.75">
      <c r="A6424">
        <v>548828.9930441689</v>
      </c>
      <c r="B6424">
        <v>674.376451201</v>
      </c>
      <c r="C6424" s="5">
        <v>1020.5302973548462</v>
      </c>
    </row>
    <row r="6425" spans="1:3" ht="12.75">
      <c r="A6425">
        <v>548914.488308169</v>
      </c>
      <c r="B6425">
        <v>670.306270361</v>
      </c>
      <c r="C6425" s="5">
        <v>1016.4601165148462</v>
      </c>
    </row>
    <row r="6426" spans="1:3" ht="12.75">
      <c r="A6426">
        <v>548999.9836411689</v>
      </c>
      <c r="B6426">
        <v>669.034214855</v>
      </c>
      <c r="C6426" s="5">
        <v>1015.1880610088461</v>
      </c>
    </row>
    <row r="6427" spans="1:3" ht="12.75">
      <c r="A6427">
        <v>549085.4790421689</v>
      </c>
      <c r="B6427">
        <v>669.135938567</v>
      </c>
      <c r="C6427" s="5">
        <v>1015.2897847208462</v>
      </c>
    </row>
    <row r="6428" spans="1:3" ht="12.75">
      <c r="A6428">
        <v>549170.974512169</v>
      </c>
      <c r="B6428">
        <v>669.344950774</v>
      </c>
      <c r="C6428" s="5">
        <v>1015.4987969278462</v>
      </c>
    </row>
    <row r="6429" spans="1:3" ht="12.75">
      <c r="A6429">
        <v>549256.4700491689</v>
      </c>
      <c r="B6429">
        <v>669.310185035</v>
      </c>
      <c r="C6429" s="5">
        <v>1015.4640311888462</v>
      </c>
    </row>
    <row r="6430" spans="1:3" ht="12.75">
      <c r="A6430">
        <v>549341.965655169</v>
      </c>
      <c r="B6430">
        <v>669.110583186</v>
      </c>
      <c r="C6430" s="5">
        <v>1015.2644293398462</v>
      </c>
    </row>
    <row r="6431" spans="1:3" ht="12.75">
      <c r="A6431">
        <v>549427.461330169</v>
      </c>
      <c r="B6431">
        <v>668.86165532</v>
      </c>
      <c r="C6431" s="5">
        <v>1015.0155014738461</v>
      </c>
    </row>
    <row r="6432" spans="1:3" ht="12.75">
      <c r="A6432">
        <v>549512.9570721689</v>
      </c>
      <c r="B6432">
        <v>668.823906166</v>
      </c>
      <c r="C6432" s="5">
        <v>1014.9777523198462</v>
      </c>
    </row>
    <row r="6433" spans="1:3" ht="12.75">
      <c r="A6433">
        <v>549598.4528831689</v>
      </c>
      <c r="B6433">
        <v>668.975812211</v>
      </c>
      <c r="C6433" s="5">
        <v>1015.1296583648461</v>
      </c>
    </row>
    <row r="6434" spans="1:3" ht="12.75">
      <c r="A6434">
        <v>549683.948762169</v>
      </c>
      <c r="B6434">
        <v>669.405261754</v>
      </c>
      <c r="C6434" s="5">
        <v>1015.5591079078462</v>
      </c>
    </row>
    <row r="6435" spans="1:3" ht="12.75">
      <c r="A6435">
        <v>549769.444709169</v>
      </c>
      <c r="B6435">
        <v>670.037621462</v>
      </c>
      <c r="C6435" s="5">
        <v>1016.1914676158461</v>
      </c>
    </row>
    <row r="6436" spans="1:3" ht="12.75">
      <c r="A6436">
        <v>549854.940724169</v>
      </c>
      <c r="B6436">
        <v>670.94026967</v>
      </c>
      <c r="C6436" s="5">
        <v>1017.0941158238462</v>
      </c>
    </row>
    <row r="6437" spans="1:3" ht="12.75">
      <c r="A6437">
        <v>549940.436808169</v>
      </c>
      <c r="B6437">
        <v>672.026589983</v>
      </c>
      <c r="C6437" s="5">
        <v>1018.1804361368462</v>
      </c>
    </row>
    <row r="6438" spans="1:3" ht="12.75">
      <c r="A6438">
        <v>550025.9329601689</v>
      </c>
      <c r="B6438">
        <v>672.901218944</v>
      </c>
      <c r="C6438" s="5">
        <v>1019.0550650978462</v>
      </c>
    </row>
    <row r="6439" spans="1:3" ht="12.75">
      <c r="A6439">
        <v>550111.429180169</v>
      </c>
      <c r="B6439">
        <v>673.715481569</v>
      </c>
      <c r="C6439" s="5">
        <v>1019.8693277228462</v>
      </c>
    </row>
    <row r="6440" spans="1:3" ht="12.75">
      <c r="A6440">
        <v>550196.9254691689</v>
      </c>
      <c r="B6440">
        <v>674.609308962</v>
      </c>
      <c r="C6440" s="5">
        <v>1020.7631551158462</v>
      </c>
    </row>
    <row r="6441" spans="1:3" ht="12.75">
      <c r="A6441">
        <v>550282.421826169</v>
      </c>
      <c r="B6441">
        <v>675.500965065</v>
      </c>
      <c r="C6441" s="5">
        <v>1021.6548112188461</v>
      </c>
    </row>
    <row r="6442" spans="1:3" ht="12.75">
      <c r="A6442">
        <v>550367.9182511689</v>
      </c>
      <c r="B6442">
        <v>676.365608588</v>
      </c>
      <c r="C6442" s="5">
        <v>1022.5194547418462</v>
      </c>
    </row>
    <row r="6443" spans="1:3" ht="12.75">
      <c r="A6443">
        <v>550453.414744169</v>
      </c>
      <c r="B6443">
        <v>677.091024698</v>
      </c>
      <c r="C6443" s="5">
        <v>1023.2448708518461</v>
      </c>
    </row>
    <row r="6444" spans="1:3" ht="12.75">
      <c r="A6444">
        <v>550538.911306169</v>
      </c>
      <c r="B6444">
        <v>677.527306158</v>
      </c>
      <c r="C6444" s="5">
        <v>1023.6811523118462</v>
      </c>
    </row>
    <row r="6445" spans="1:3" ht="12.75">
      <c r="A6445">
        <v>550624.407935169</v>
      </c>
      <c r="B6445">
        <v>677.636257742</v>
      </c>
      <c r="C6445" s="5">
        <v>1023.7901038958462</v>
      </c>
    </row>
    <row r="6446" spans="1:3" ht="12.75">
      <c r="A6446">
        <v>550725.255725169</v>
      </c>
      <c r="B6446">
        <v>676.084257103</v>
      </c>
      <c r="C6446" s="5">
        <v>1022.2381032568462</v>
      </c>
    </row>
    <row r="6447" spans="1:3" ht="12.75">
      <c r="A6447">
        <v>550826.103510169</v>
      </c>
      <c r="B6447">
        <v>675.719607563</v>
      </c>
      <c r="C6447" s="5">
        <v>1021.8734537168461</v>
      </c>
    </row>
    <row r="6448" spans="1:3" ht="12.75">
      <c r="A6448">
        <v>550926.951288169</v>
      </c>
      <c r="B6448">
        <v>677.763806162</v>
      </c>
      <c r="C6448" s="5">
        <v>1023.9176523158462</v>
      </c>
    </row>
    <row r="6449" spans="1:3" ht="12.75">
      <c r="A6449">
        <v>551027.7990611689</v>
      </c>
      <c r="B6449">
        <v>680.198073903</v>
      </c>
      <c r="C6449" s="5">
        <v>1026.3519200568462</v>
      </c>
    </row>
    <row r="6450" spans="1:3" ht="12.75">
      <c r="A6450">
        <v>551128.646827169</v>
      </c>
      <c r="B6450">
        <v>681.728043256</v>
      </c>
      <c r="C6450" s="5">
        <v>1027.8818894098463</v>
      </c>
    </row>
    <row r="6451" spans="1:3" ht="12.75">
      <c r="A6451">
        <v>551229.4945891689</v>
      </c>
      <c r="B6451">
        <v>683.511265556</v>
      </c>
      <c r="C6451" s="5">
        <v>1029.6651117098463</v>
      </c>
    </row>
    <row r="6452" spans="1:3" ht="12.75">
      <c r="A6452">
        <v>551330.3423441689</v>
      </c>
      <c r="B6452">
        <v>685.670592441</v>
      </c>
      <c r="C6452" s="5">
        <v>1031.8244385948462</v>
      </c>
    </row>
    <row r="6453" spans="1:3" ht="12.75">
      <c r="A6453">
        <v>551431.190093169</v>
      </c>
      <c r="B6453">
        <v>687.867815074</v>
      </c>
      <c r="C6453" s="5">
        <v>1034.0216612278462</v>
      </c>
    </row>
    <row r="6454" spans="1:3" ht="12.75">
      <c r="A6454">
        <v>551532.037837169</v>
      </c>
      <c r="B6454">
        <v>689.515284988</v>
      </c>
      <c r="C6454" s="5">
        <v>1035.6691311418463</v>
      </c>
    </row>
    <row r="6455" spans="1:3" ht="12.75">
      <c r="A6455">
        <v>551632.885575169</v>
      </c>
      <c r="B6455">
        <v>690.465211899</v>
      </c>
      <c r="C6455" s="5">
        <v>1036.6190580528462</v>
      </c>
    </row>
    <row r="6456" spans="1:3" ht="12.75">
      <c r="A6456">
        <v>551733.7333071689</v>
      </c>
      <c r="B6456">
        <v>691.089813824</v>
      </c>
      <c r="C6456" s="5">
        <v>1037.2436599778462</v>
      </c>
    </row>
    <row r="6457" spans="1:3" ht="12.75">
      <c r="A6457">
        <v>551834.581034169</v>
      </c>
      <c r="B6457">
        <v>691.526494792</v>
      </c>
      <c r="C6457" s="5">
        <v>1037.6803409458462</v>
      </c>
    </row>
    <row r="6458" spans="1:3" ht="12.75">
      <c r="A6458">
        <v>551935.4287551689</v>
      </c>
      <c r="B6458">
        <v>691.783636407</v>
      </c>
      <c r="C6458" s="5">
        <v>1037.937482560846</v>
      </c>
    </row>
    <row r="6459" spans="1:3" ht="12.75">
      <c r="A6459">
        <v>552036.276470169</v>
      </c>
      <c r="B6459">
        <v>691.881616899</v>
      </c>
      <c r="C6459" s="5">
        <v>1038.0354630528464</v>
      </c>
    </row>
    <row r="6460" spans="1:3" ht="12.75">
      <c r="A6460">
        <v>552137.124179169</v>
      </c>
      <c r="B6460">
        <v>691.756212787</v>
      </c>
      <c r="C6460" s="5">
        <v>1037.9100589408463</v>
      </c>
    </row>
    <row r="6461" spans="1:3" ht="12.75">
      <c r="A6461">
        <v>552237.971882169</v>
      </c>
      <c r="B6461">
        <v>691.395036981</v>
      </c>
      <c r="C6461" s="5">
        <v>1037.5488831348462</v>
      </c>
    </row>
    <row r="6462" spans="1:3" ht="12.75">
      <c r="A6462">
        <v>552338.8195801689</v>
      </c>
      <c r="B6462">
        <v>690.825835993</v>
      </c>
      <c r="C6462" s="5">
        <v>1036.9796821468462</v>
      </c>
    </row>
    <row r="6463" spans="1:3" ht="12.75">
      <c r="A6463">
        <v>552439.6672721689</v>
      </c>
      <c r="B6463">
        <v>689.87028568</v>
      </c>
      <c r="C6463" s="5">
        <v>1036.0241318338462</v>
      </c>
    </row>
    <row r="6464" spans="1:3" ht="12.75">
      <c r="A6464">
        <v>552540.514958169</v>
      </c>
      <c r="B6464">
        <v>689.961676587</v>
      </c>
      <c r="C6464" s="5">
        <v>1036.1155227408462</v>
      </c>
    </row>
    <row r="6465" spans="1:3" ht="12.75">
      <c r="A6465">
        <v>552641.362638169</v>
      </c>
      <c r="B6465">
        <v>691.749868342</v>
      </c>
      <c r="C6465" s="5">
        <v>1037.903714495846</v>
      </c>
    </row>
    <row r="6466" spans="1:3" ht="12.75">
      <c r="A6466">
        <v>552742.2103131689</v>
      </c>
      <c r="B6466">
        <v>694.217074673</v>
      </c>
      <c r="C6466" s="5">
        <v>1040.370920826846</v>
      </c>
    </row>
    <row r="6467" spans="1:3" ht="12.75">
      <c r="A6467">
        <v>552843.057982169</v>
      </c>
      <c r="B6467">
        <v>696.648964303</v>
      </c>
      <c r="C6467" s="5">
        <v>1042.8028104568461</v>
      </c>
    </row>
    <row r="6468" spans="1:3" ht="12.75">
      <c r="A6468">
        <v>552943.905645169</v>
      </c>
      <c r="B6468">
        <v>698.849310872</v>
      </c>
      <c r="C6468" s="5">
        <v>1045.0031570258461</v>
      </c>
    </row>
    <row r="6469" spans="1:3" ht="12.75">
      <c r="A6469">
        <v>553044.7533031689</v>
      </c>
      <c r="B6469">
        <v>701.285897698</v>
      </c>
      <c r="C6469" s="5">
        <v>1047.4397438518463</v>
      </c>
    </row>
    <row r="6470" spans="1:3" ht="12.75">
      <c r="A6470">
        <v>553145.600955169</v>
      </c>
      <c r="B6470">
        <v>703.694798074</v>
      </c>
      <c r="C6470" s="5">
        <v>1049.8486442278463</v>
      </c>
    </row>
    <row r="6471" spans="1:3" ht="12.75">
      <c r="A6471">
        <v>553246.4486011689</v>
      </c>
      <c r="B6471">
        <v>706.123984696</v>
      </c>
      <c r="C6471" s="5">
        <v>1052.2778308498462</v>
      </c>
    </row>
    <row r="6472" spans="1:3" ht="12.75">
      <c r="A6472">
        <v>553347.296241169</v>
      </c>
      <c r="B6472">
        <v>708.449965875</v>
      </c>
      <c r="C6472" s="5">
        <v>1054.6038120288463</v>
      </c>
    </row>
    <row r="6473" spans="1:3" ht="12.75">
      <c r="A6473">
        <v>553448.143875169</v>
      </c>
      <c r="B6473">
        <v>710.256339395</v>
      </c>
      <c r="C6473" s="5">
        <v>1056.4101855488461</v>
      </c>
    </row>
    <row r="6474" spans="1:3" ht="12.75">
      <c r="A6474">
        <v>553548.991504169</v>
      </c>
      <c r="B6474">
        <v>711.152459857</v>
      </c>
      <c r="C6474" s="5">
        <v>1057.3063060108461</v>
      </c>
    </row>
    <row r="6475" spans="1:3" ht="12.75">
      <c r="A6475">
        <v>553649.839127169</v>
      </c>
      <c r="B6475">
        <v>711.150747915</v>
      </c>
      <c r="C6475" s="5">
        <v>1057.3045940688462</v>
      </c>
    </row>
    <row r="6476" spans="1:3" ht="12.75">
      <c r="A6476">
        <v>553750.686745169</v>
      </c>
      <c r="B6476">
        <v>709.949314499</v>
      </c>
      <c r="C6476" s="5">
        <v>1056.1031606528463</v>
      </c>
    </row>
    <row r="6477" spans="1:3" ht="12.75">
      <c r="A6477">
        <v>553851.5343561689</v>
      </c>
      <c r="B6477">
        <v>707.815697448</v>
      </c>
      <c r="C6477" s="5">
        <v>1053.9695436018462</v>
      </c>
    </row>
    <row r="6478" spans="1:3" ht="12.75">
      <c r="A6478">
        <v>553952.381962169</v>
      </c>
      <c r="B6478">
        <v>705.380233092</v>
      </c>
      <c r="C6478" s="5">
        <v>1051.5340792458462</v>
      </c>
    </row>
    <row r="6479" spans="1:3" ht="12.75">
      <c r="A6479">
        <v>554053.229563169</v>
      </c>
      <c r="B6479">
        <v>702.799998087</v>
      </c>
      <c r="C6479" s="5">
        <v>1048.9538442408461</v>
      </c>
    </row>
    <row r="6480" spans="1:3" ht="12.75">
      <c r="A6480">
        <v>554154.077157169</v>
      </c>
      <c r="B6480">
        <v>700.449412487</v>
      </c>
      <c r="C6480" s="5">
        <v>1046.6032586408462</v>
      </c>
    </row>
    <row r="6481" spans="1:3" ht="12.75">
      <c r="A6481">
        <v>554254.924746169</v>
      </c>
      <c r="B6481">
        <v>698.065438326</v>
      </c>
      <c r="C6481" s="5">
        <v>1044.2192844798462</v>
      </c>
    </row>
    <row r="6482" spans="1:3" ht="12.75">
      <c r="A6482">
        <v>554355.772329169</v>
      </c>
      <c r="B6482">
        <v>695.275616022</v>
      </c>
      <c r="C6482" s="5">
        <v>1041.4294621758463</v>
      </c>
    </row>
    <row r="6483" spans="1:3" ht="12.75">
      <c r="A6483">
        <v>554456.619907169</v>
      </c>
      <c r="B6483">
        <v>692.297992244</v>
      </c>
      <c r="C6483" s="5">
        <v>1038.4518383978461</v>
      </c>
    </row>
    <row r="6484" spans="1:3" ht="12.75">
      <c r="A6484">
        <v>554557.467478169</v>
      </c>
      <c r="B6484">
        <v>689.805355039</v>
      </c>
      <c r="C6484" s="5">
        <v>1035.9592011928462</v>
      </c>
    </row>
    <row r="6485" spans="1:3" ht="12.75">
      <c r="A6485">
        <v>554658.315044169</v>
      </c>
      <c r="B6485">
        <v>688.032831047</v>
      </c>
      <c r="C6485" s="5">
        <v>1034.1866772008461</v>
      </c>
    </row>
    <row r="6486" spans="1:3" ht="12.75">
      <c r="A6486">
        <v>554759.162605169</v>
      </c>
      <c r="B6486">
        <v>686.503798063</v>
      </c>
      <c r="C6486" s="5">
        <v>1032.6576442168462</v>
      </c>
    </row>
    <row r="6487" spans="1:3" ht="12.75">
      <c r="A6487">
        <v>554860.010159169</v>
      </c>
      <c r="B6487">
        <v>684.900706242</v>
      </c>
      <c r="C6487" s="5">
        <v>1031.0545523958463</v>
      </c>
    </row>
    <row r="6488" spans="1:3" ht="12.75">
      <c r="A6488">
        <v>554960.8577081689</v>
      </c>
      <c r="B6488">
        <v>683.563778344</v>
      </c>
      <c r="C6488" s="5">
        <v>1029.7176244978461</v>
      </c>
    </row>
    <row r="6489" spans="1:3" ht="12.75">
      <c r="A6489">
        <v>555061.7052521689</v>
      </c>
      <c r="B6489">
        <v>682.739052301</v>
      </c>
      <c r="C6489" s="5">
        <v>1028.892898454846</v>
      </c>
    </row>
    <row r="6490" spans="1:3" ht="12.75">
      <c r="A6490">
        <v>555162.552789169</v>
      </c>
      <c r="B6490">
        <v>682.347350154</v>
      </c>
      <c r="C6490" s="5">
        <v>1028.5011963078462</v>
      </c>
    </row>
    <row r="6491" spans="1:3" ht="12.75">
      <c r="A6491">
        <v>555263.4003211689</v>
      </c>
      <c r="B6491">
        <v>682.268699622</v>
      </c>
      <c r="C6491" s="5">
        <v>1028.4225457758462</v>
      </c>
    </row>
    <row r="6492" spans="1:3" ht="12.75">
      <c r="A6492">
        <v>555364.2478471689</v>
      </c>
      <c r="B6492">
        <v>682.209048891</v>
      </c>
      <c r="C6492" s="5">
        <v>1028.362895044846</v>
      </c>
    </row>
    <row r="6493" spans="1:3" ht="12.75">
      <c r="A6493">
        <v>555465.095368169</v>
      </c>
      <c r="B6493">
        <v>681.924081884</v>
      </c>
      <c r="C6493" s="5">
        <v>1028.077928037846</v>
      </c>
    </row>
    <row r="6494" spans="1:3" ht="12.75">
      <c r="A6494">
        <v>555565.9428831689</v>
      </c>
      <c r="B6494">
        <v>681.384120359</v>
      </c>
      <c r="C6494" s="5">
        <v>1027.5379665128462</v>
      </c>
    </row>
    <row r="6495" spans="1:3" ht="12.75">
      <c r="A6495">
        <v>555666.7903921689</v>
      </c>
      <c r="B6495">
        <v>680.667556567</v>
      </c>
      <c r="C6495" s="5">
        <v>1026.8214027208462</v>
      </c>
    </row>
    <row r="6496" spans="1:3" ht="12.75">
      <c r="A6496">
        <v>555767.637895169</v>
      </c>
      <c r="B6496">
        <v>679.781358472</v>
      </c>
      <c r="C6496" s="5">
        <v>1025.9352046258462</v>
      </c>
    </row>
    <row r="6497" spans="1:3" ht="12.75">
      <c r="A6497">
        <v>555868.485393169</v>
      </c>
      <c r="B6497">
        <v>679.016190921</v>
      </c>
      <c r="C6497" s="5">
        <v>1025.1700370748463</v>
      </c>
    </row>
    <row r="6498" spans="1:3" ht="12.75">
      <c r="A6498">
        <v>555969.332885169</v>
      </c>
      <c r="B6498">
        <v>678.942285398</v>
      </c>
      <c r="C6498" s="5">
        <v>1025.0961315518462</v>
      </c>
    </row>
    <row r="6499" spans="1:3" ht="12.75">
      <c r="A6499">
        <v>556070.180372169</v>
      </c>
      <c r="B6499">
        <v>679.211439533</v>
      </c>
      <c r="C6499" s="5">
        <v>1025.3652856868462</v>
      </c>
    </row>
    <row r="6500" spans="1:3" ht="12.75">
      <c r="A6500">
        <v>556171.027853169</v>
      </c>
      <c r="B6500">
        <v>679.654447479</v>
      </c>
      <c r="C6500" s="5">
        <v>1025.8082936328462</v>
      </c>
    </row>
    <row r="6501" spans="1:3" ht="12.75">
      <c r="A6501">
        <v>556271.875328169</v>
      </c>
      <c r="B6501">
        <v>680.19914004</v>
      </c>
      <c r="C6501" s="5">
        <v>1026.3529861938462</v>
      </c>
    </row>
    <row r="6502" spans="1:3" ht="12.75">
      <c r="A6502">
        <v>556372.722798169</v>
      </c>
      <c r="B6502">
        <v>680.481466776</v>
      </c>
      <c r="C6502" s="5">
        <v>1026.6353129298464</v>
      </c>
    </row>
    <row r="6503" spans="1:3" ht="12.75">
      <c r="A6503">
        <v>556473.570261169</v>
      </c>
      <c r="B6503">
        <v>680.744532544</v>
      </c>
      <c r="C6503" s="5">
        <v>1026.898378697846</v>
      </c>
    </row>
    <row r="6504" spans="1:3" ht="12.75">
      <c r="A6504">
        <v>556574.417720169</v>
      </c>
      <c r="B6504">
        <v>681.107799189</v>
      </c>
      <c r="C6504" s="5">
        <v>1027.2616453428464</v>
      </c>
    </row>
    <row r="6505" spans="1:3" ht="12.75">
      <c r="A6505">
        <v>556675.265172169</v>
      </c>
      <c r="B6505">
        <v>680.494731549</v>
      </c>
      <c r="C6505" s="5">
        <v>1026.648577702846</v>
      </c>
    </row>
    <row r="6506" spans="1:3" ht="12.75">
      <c r="A6506">
        <v>556776.1126191689</v>
      </c>
      <c r="B6506">
        <v>681.442026539</v>
      </c>
      <c r="C6506" s="5">
        <v>1027.5958726928461</v>
      </c>
    </row>
    <row r="6507" spans="1:3" ht="12.75">
      <c r="A6507">
        <v>556876.960061169</v>
      </c>
      <c r="B6507">
        <v>682.503666782</v>
      </c>
      <c r="C6507" s="5">
        <v>1028.6575129358462</v>
      </c>
    </row>
    <row r="6508" spans="1:3" ht="12.75">
      <c r="A6508">
        <v>556977.807496169</v>
      </c>
      <c r="B6508">
        <v>682.264029113</v>
      </c>
      <c r="C6508" s="5">
        <v>1028.4178752668463</v>
      </c>
    </row>
    <row r="6509" spans="1:3" ht="12.75">
      <c r="A6509">
        <v>557078.654926169</v>
      </c>
      <c r="B6509">
        <v>680.798188286</v>
      </c>
      <c r="C6509" s="5">
        <v>1026.952034439846</v>
      </c>
    </row>
    <row r="6510" spans="1:3" ht="12.75">
      <c r="A6510">
        <v>557179.502351169</v>
      </c>
      <c r="B6510">
        <v>678.528129931</v>
      </c>
      <c r="C6510" s="5">
        <v>1024.6819760848462</v>
      </c>
    </row>
    <row r="6511" spans="1:3" ht="12.75">
      <c r="A6511">
        <v>557280.349769169</v>
      </c>
      <c r="B6511">
        <v>676.325000463</v>
      </c>
      <c r="C6511" s="5">
        <v>1022.4788466168462</v>
      </c>
    </row>
    <row r="6512" spans="1:3" ht="12.75">
      <c r="A6512">
        <v>557381.197182169</v>
      </c>
      <c r="B6512">
        <v>675.057625329</v>
      </c>
      <c r="C6512" s="5">
        <v>1021.2114714828462</v>
      </c>
    </row>
    <row r="6513" spans="1:3" ht="12.75">
      <c r="A6513">
        <v>557482.044590169</v>
      </c>
      <c r="B6513">
        <v>674.73394008</v>
      </c>
      <c r="C6513" s="5">
        <v>1020.8877862338462</v>
      </c>
    </row>
    <row r="6514" spans="1:3" ht="12.75">
      <c r="A6514">
        <v>557582.891992169</v>
      </c>
      <c r="B6514">
        <v>675.090713411</v>
      </c>
      <c r="C6514" s="5">
        <v>1021.2445595648462</v>
      </c>
    </row>
    <row r="6515" spans="1:3" ht="12.75">
      <c r="A6515">
        <v>557683.739388169</v>
      </c>
      <c r="B6515">
        <v>675.798110361</v>
      </c>
      <c r="C6515" s="5">
        <v>1021.9519565148462</v>
      </c>
    </row>
    <row r="6516" spans="1:3" ht="12.75">
      <c r="A6516">
        <v>557784.5867781689</v>
      </c>
      <c r="B6516">
        <v>676.64671183</v>
      </c>
      <c r="C6516" s="5">
        <v>1022.8005579838461</v>
      </c>
    </row>
    <row r="6517" spans="1:3" ht="12.75">
      <c r="A6517">
        <v>557885.434163169</v>
      </c>
      <c r="B6517">
        <v>677.544481711</v>
      </c>
      <c r="C6517" s="5">
        <v>1023.6983278648462</v>
      </c>
    </row>
    <row r="6518" spans="1:3" ht="12.75">
      <c r="A6518">
        <v>557986.2815431689</v>
      </c>
      <c r="B6518">
        <v>678.663197254</v>
      </c>
      <c r="C6518" s="5">
        <v>1024.817043407846</v>
      </c>
    </row>
    <row r="6519" spans="1:3" ht="12.75">
      <c r="A6519">
        <v>558087.1289161689</v>
      </c>
      <c r="B6519">
        <v>680.179276175</v>
      </c>
      <c r="C6519" s="5">
        <v>1026.3331223288462</v>
      </c>
    </row>
    <row r="6520" spans="1:3" ht="12.75">
      <c r="A6520">
        <v>558187.976285169</v>
      </c>
      <c r="B6520">
        <v>682.444910937</v>
      </c>
      <c r="C6520" s="5">
        <v>1028.5987570908462</v>
      </c>
    </row>
    <row r="6521" spans="1:3" ht="12.75">
      <c r="A6521">
        <v>558288.8236471689</v>
      </c>
      <c r="B6521">
        <v>685.108817188</v>
      </c>
      <c r="C6521" s="5">
        <v>1031.2626633418463</v>
      </c>
    </row>
    <row r="6522" spans="1:3" ht="12.75">
      <c r="A6522">
        <v>558389.6710041689</v>
      </c>
      <c r="B6522">
        <v>687.645902678</v>
      </c>
      <c r="C6522" s="5">
        <v>1033.799748831846</v>
      </c>
    </row>
    <row r="6523" spans="1:3" ht="12.75">
      <c r="A6523">
        <v>558490.518355169</v>
      </c>
      <c r="B6523">
        <v>689.856695845</v>
      </c>
      <c r="C6523" s="5">
        <v>1036.0105419988463</v>
      </c>
    </row>
    <row r="6524" spans="1:3" ht="12.75">
      <c r="A6524">
        <v>558591.365701169</v>
      </c>
      <c r="B6524">
        <v>691.50022291</v>
      </c>
      <c r="C6524" s="5">
        <v>1037.6540690638462</v>
      </c>
    </row>
    <row r="6525" spans="1:3" ht="12.75">
      <c r="A6525">
        <v>558692.213041169</v>
      </c>
      <c r="B6525">
        <v>692.62220807</v>
      </c>
      <c r="C6525" s="5">
        <v>1038.7760542238461</v>
      </c>
    </row>
    <row r="6526" spans="1:3" ht="12.75">
      <c r="A6526">
        <v>558793.0603751689</v>
      </c>
      <c r="B6526">
        <v>693.282169214</v>
      </c>
      <c r="C6526" s="5">
        <v>1039.4360153678463</v>
      </c>
    </row>
    <row r="6527" spans="1:3" ht="12.75">
      <c r="A6527">
        <v>558893.9077041689</v>
      </c>
      <c r="B6527">
        <v>693.581750142</v>
      </c>
      <c r="C6527" s="5">
        <v>1039.7355962958463</v>
      </c>
    </row>
    <row r="6528" spans="1:3" ht="12.75">
      <c r="A6528">
        <v>558994.755028169</v>
      </c>
      <c r="B6528">
        <v>693.679907116</v>
      </c>
      <c r="C6528" s="5">
        <v>1039.833753269846</v>
      </c>
    </row>
    <row r="6529" spans="1:3" ht="12.75">
      <c r="A6529">
        <v>559095.6023451689</v>
      </c>
      <c r="B6529">
        <v>693.66513752</v>
      </c>
      <c r="C6529" s="5">
        <v>1039.818983673846</v>
      </c>
    </row>
    <row r="6530" spans="1:3" ht="12.75">
      <c r="A6530">
        <v>559196.4496571689</v>
      </c>
      <c r="B6530">
        <v>693.617191317</v>
      </c>
      <c r="C6530" s="5">
        <v>1039.7710374708463</v>
      </c>
    </row>
    <row r="6531" spans="1:3" ht="12.75">
      <c r="A6531">
        <v>559297.296964169</v>
      </c>
      <c r="B6531">
        <v>693.579857599</v>
      </c>
      <c r="C6531" s="5">
        <v>1039.7337037528462</v>
      </c>
    </row>
    <row r="6532" spans="1:3" ht="12.75">
      <c r="A6532">
        <v>559398.1442651689</v>
      </c>
      <c r="B6532">
        <v>693.56610924</v>
      </c>
      <c r="C6532" s="5">
        <v>1039.7199553938462</v>
      </c>
    </row>
    <row r="6533" spans="1:3" ht="12.75">
      <c r="A6533">
        <v>559498.9915601689</v>
      </c>
      <c r="B6533">
        <v>693.58292855</v>
      </c>
      <c r="C6533" s="5">
        <v>1039.736774703846</v>
      </c>
    </row>
    <row r="6534" spans="1:3" ht="12.75">
      <c r="A6534">
        <v>559599.838850169</v>
      </c>
      <c r="B6534">
        <v>693.582732815</v>
      </c>
      <c r="C6534" s="5">
        <v>1039.736578968846</v>
      </c>
    </row>
    <row r="6535" spans="1:3" ht="12.75">
      <c r="A6535">
        <v>559700.686134169</v>
      </c>
      <c r="B6535">
        <v>693.532373842</v>
      </c>
      <c r="C6535" s="5">
        <v>1039.6862199958462</v>
      </c>
    </row>
    <row r="6536" spans="1:3" ht="12.75">
      <c r="A6536">
        <v>559801.533413169</v>
      </c>
      <c r="B6536">
        <v>693.412843877</v>
      </c>
      <c r="C6536" s="5">
        <v>1039.566690030846</v>
      </c>
    </row>
    <row r="6537" spans="1:3" ht="12.75">
      <c r="A6537">
        <v>559902.380686169</v>
      </c>
      <c r="B6537">
        <v>693.21573837</v>
      </c>
      <c r="C6537" s="5">
        <v>1039.3695845238462</v>
      </c>
    </row>
    <row r="6538" spans="1:3" ht="12.75">
      <c r="A6538">
        <v>560003.2279531689</v>
      </c>
      <c r="B6538">
        <v>692.924867066</v>
      </c>
      <c r="C6538" s="5">
        <v>1039.0787132198461</v>
      </c>
    </row>
    <row r="6539" spans="1:3" ht="12.75">
      <c r="A6539">
        <v>560104.075215169</v>
      </c>
      <c r="B6539">
        <v>692.536299088</v>
      </c>
      <c r="C6539" s="5">
        <v>1038.690145241846</v>
      </c>
    </row>
    <row r="6540" spans="1:3" ht="12.75">
      <c r="A6540">
        <v>560204.9224711689</v>
      </c>
      <c r="B6540">
        <v>691.973146315</v>
      </c>
      <c r="C6540" s="5">
        <v>1038.1269924688463</v>
      </c>
    </row>
    <row r="6541" spans="1:3" ht="12.75">
      <c r="A6541">
        <v>560305.7697221689</v>
      </c>
      <c r="B6541">
        <v>691.127112436</v>
      </c>
      <c r="C6541" s="5">
        <v>1037.2809585898463</v>
      </c>
    </row>
    <row r="6542" spans="1:3" ht="12.75">
      <c r="A6542">
        <v>560406.616967169</v>
      </c>
      <c r="B6542">
        <v>690.075719042</v>
      </c>
      <c r="C6542" s="5">
        <v>1036.2295651958461</v>
      </c>
    </row>
    <row r="6543" spans="1:3" ht="12.75">
      <c r="A6543">
        <v>560507.464207169</v>
      </c>
      <c r="B6543">
        <v>688.885629721</v>
      </c>
      <c r="C6543" s="5">
        <v>1035.0394758748462</v>
      </c>
    </row>
    <row r="6544" spans="1:3" ht="12.75">
      <c r="A6544">
        <v>560608.311441169</v>
      </c>
      <c r="B6544">
        <v>687.598575648</v>
      </c>
      <c r="C6544" s="5">
        <v>1033.7524218018461</v>
      </c>
    </row>
    <row r="6545" spans="1:3" ht="12.75">
      <c r="A6545">
        <v>560709.158670169</v>
      </c>
      <c r="B6545">
        <v>686.206156444</v>
      </c>
      <c r="C6545" s="5">
        <v>1032.3600025978462</v>
      </c>
    </row>
    <row r="6546" spans="1:3" ht="12.75">
      <c r="A6546">
        <v>560810.005893169</v>
      </c>
      <c r="B6546">
        <v>684.785034008</v>
      </c>
      <c r="C6546" s="5">
        <v>1030.938880161846</v>
      </c>
    </row>
    <row r="6547" spans="1:3" ht="12.75">
      <c r="A6547">
        <v>560910.853110169</v>
      </c>
      <c r="B6547">
        <v>683.470790361</v>
      </c>
      <c r="C6547" s="5">
        <v>1029.6246365148463</v>
      </c>
    </row>
    <row r="6548" spans="1:3" ht="12.75">
      <c r="A6548">
        <v>561011.700322169</v>
      </c>
      <c r="B6548">
        <v>682.262802764</v>
      </c>
      <c r="C6548" s="5">
        <v>1028.416648917846</v>
      </c>
    </row>
    <row r="6549" spans="1:3" ht="12.75">
      <c r="A6549">
        <v>561112.547528169</v>
      </c>
      <c r="B6549">
        <v>681.022804326</v>
      </c>
      <c r="C6549" s="5">
        <v>1027.176650479846</v>
      </c>
    </row>
    <row r="6550" spans="1:3" ht="12.75">
      <c r="A6550">
        <v>561213.394729169</v>
      </c>
      <c r="B6550">
        <v>679.873174723</v>
      </c>
      <c r="C6550" s="5">
        <v>1026.027020876846</v>
      </c>
    </row>
    <row r="6551" spans="1:3" ht="12.75">
      <c r="A6551">
        <v>561314.241924169</v>
      </c>
      <c r="B6551">
        <v>678.923091084</v>
      </c>
      <c r="C6551" s="5">
        <v>1025.0769372378463</v>
      </c>
    </row>
    <row r="6552" spans="1:3" ht="12.75">
      <c r="A6552">
        <v>561415.089114169</v>
      </c>
      <c r="B6552">
        <v>678.057647856</v>
      </c>
      <c r="C6552" s="5">
        <v>1024.2114940098463</v>
      </c>
    </row>
    <row r="6553" spans="1:3" ht="12.75">
      <c r="A6553">
        <v>561515.936298169</v>
      </c>
      <c r="B6553">
        <v>677.174599798</v>
      </c>
      <c r="C6553" s="5">
        <v>1023.3284459518462</v>
      </c>
    </row>
    <row r="6554" spans="1:3" ht="12.75">
      <c r="A6554">
        <v>561616.783477169</v>
      </c>
      <c r="B6554">
        <v>676.400051959</v>
      </c>
      <c r="C6554" s="5">
        <v>1022.5538981128462</v>
      </c>
    </row>
    <row r="6555" spans="1:3" ht="12.75">
      <c r="A6555">
        <v>561717.630650169</v>
      </c>
      <c r="B6555">
        <v>675.724385665</v>
      </c>
      <c r="C6555" s="5">
        <v>1021.8782318188462</v>
      </c>
    </row>
    <row r="6556" spans="1:3" ht="12.75">
      <c r="A6556">
        <v>561818.4778171689</v>
      </c>
      <c r="B6556">
        <v>675.109347293</v>
      </c>
      <c r="C6556" s="5">
        <v>1021.2631934468462</v>
      </c>
    </row>
    <row r="6557" spans="1:3" ht="12.75">
      <c r="A6557">
        <v>561919.324979169</v>
      </c>
      <c r="B6557">
        <v>674.563328141</v>
      </c>
      <c r="C6557" s="5">
        <v>1020.7171742948462</v>
      </c>
    </row>
    <row r="6558" spans="1:3" ht="12.75">
      <c r="A6558">
        <v>562020.1721361689</v>
      </c>
      <c r="B6558">
        <v>674.123128821</v>
      </c>
      <c r="C6558" s="5">
        <v>1020.2769749748462</v>
      </c>
    </row>
    <row r="6559" spans="1:3" ht="12.75">
      <c r="A6559">
        <v>562121.019287169</v>
      </c>
      <c r="B6559">
        <v>673.752881411</v>
      </c>
      <c r="C6559" s="5">
        <v>1019.9067275648462</v>
      </c>
    </row>
    <row r="6560" spans="1:3" ht="12.75">
      <c r="A6560">
        <v>562221.866432169</v>
      </c>
      <c r="B6560">
        <v>673.381576656</v>
      </c>
      <c r="C6560" s="5">
        <v>1019.5354228098462</v>
      </c>
    </row>
    <row r="6561" spans="1:3" ht="12.75">
      <c r="A6561">
        <v>562322.713572169</v>
      </c>
      <c r="B6561">
        <v>673.094939061</v>
      </c>
      <c r="C6561" s="5">
        <v>1019.2487852148462</v>
      </c>
    </row>
    <row r="6562" spans="1:3" ht="12.75">
      <c r="A6562">
        <v>562423.560707169</v>
      </c>
      <c r="B6562">
        <v>672.858028572</v>
      </c>
      <c r="C6562" s="5">
        <v>1019.0118747258462</v>
      </c>
    </row>
    <row r="6563" spans="1:3" ht="12.75">
      <c r="A6563">
        <v>562524.407836169</v>
      </c>
      <c r="B6563">
        <v>672.639044648</v>
      </c>
      <c r="C6563" s="5">
        <v>1018.7928908018462</v>
      </c>
    </row>
    <row r="6564" spans="1:3" ht="12.75">
      <c r="A6564">
        <v>562625.254959169</v>
      </c>
      <c r="B6564">
        <v>672.45041708</v>
      </c>
      <c r="C6564" s="5">
        <v>1018.6042632338462</v>
      </c>
    </row>
    <row r="6565" spans="1:3" ht="12.75">
      <c r="A6565">
        <v>562726.102077169</v>
      </c>
      <c r="B6565">
        <v>672.294642244</v>
      </c>
      <c r="C6565" s="5">
        <v>1018.4484883978462</v>
      </c>
    </row>
    <row r="6566" spans="1:3" ht="12.75">
      <c r="A6566">
        <v>562826.949189169</v>
      </c>
      <c r="B6566">
        <v>672.185660115</v>
      </c>
      <c r="C6566" s="5">
        <v>1018.3395062688462</v>
      </c>
    </row>
    <row r="6567" spans="1:3" ht="12.75">
      <c r="A6567">
        <v>562927.7962961689</v>
      </c>
      <c r="B6567">
        <v>672.114716593</v>
      </c>
      <c r="C6567" s="5">
        <v>1018.2685627468462</v>
      </c>
    </row>
    <row r="6568" spans="1:3" ht="12.75">
      <c r="A6568">
        <v>563028.643398169</v>
      </c>
      <c r="B6568">
        <v>672.072935977</v>
      </c>
      <c r="C6568" s="5">
        <v>1018.2267821308462</v>
      </c>
    </row>
    <row r="6569" spans="1:3" ht="12.75">
      <c r="A6569">
        <v>563129.4904931689</v>
      </c>
      <c r="B6569">
        <v>672.040475909</v>
      </c>
      <c r="C6569" s="5">
        <v>1018.1943220628461</v>
      </c>
    </row>
    <row r="6570" spans="1:3" ht="12.75">
      <c r="A6570">
        <v>563230.337584169</v>
      </c>
      <c r="B6570">
        <v>671.973717121</v>
      </c>
      <c r="C6570" s="5">
        <v>1018.1275632748462</v>
      </c>
    </row>
    <row r="6571" spans="1:3" ht="12.75">
      <c r="A6571">
        <v>563331.184669169</v>
      </c>
      <c r="B6571">
        <v>671.864863246</v>
      </c>
      <c r="C6571" s="5">
        <v>1018.0187093998462</v>
      </c>
    </row>
    <row r="6572" spans="1:3" ht="12.75">
      <c r="A6572">
        <v>563432.031748169</v>
      </c>
      <c r="B6572">
        <v>671.660768598</v>
      </c>
      <c r="C6572" s="5">
        <v>1017.8146147518462</v>
      </c>
    </row>
    <row r="6573" spans="1:3" ht="12.75">
      <c r="A6573">
        <v>563532.8788221689</v>
      </c>
      <c r="B6573">
        <v>671.224352608</v>
      </c>
      <c r="C6573" s="5">
        <v>1017.3781987618462</v>
      </c>
    </row>
    <row r="6574" spans="1:3" ht="12.75">
      <c r="A6574">
        <v>563633.7258911689</v>
      </c>
      <c r="B6574">
        <v>670.621353214</v>
      </c>
      <c r="C6574" s="5">
        <v>1016.7751993678462</v>
      </c>
    </row>
    <row r="6575" spans="1:3" ht="12.75">
      <c r="A6575">
        <v>563734.572954169</v>
      </c>
      <c r="B6575">
        <v>669.853620713</v>
      </c>
      <c r="C6575" s="5">
        <v>1016.0074668668462</v>
      </c>
    </row>
    <row r="6576" spans="1:3" ht="12.75">
      <c r="A6576">
        <v>563835.4200111689</v>
      </c>
      <c r="B6576">
        <v>668.898831566</v>
      </c>
      <c r="C6576" s="5">
        <v>1015.0526777198462</v>
      </c>
    </row>
    <row r="6577" spans="1:3" ht="12.75">
      <c r="A6577">
        <v>563936.2670631689</v>
      </c>
      <c r="B6577">
        <v>667.850400877</v>
      </c>
      <c r="C6577" s="5">
        <v>1014.0042470308462</v>
      </c>
    </row>
    <row r="6578" spans="1:3" ht="12.75">
      <c r="A6578">
        <v>564037.114110169</v>
      </c>
      <c r="B6578">
        <v>666.572234139</v>
      </c>
      <c r="C6578" s="5">
        <v>1012.7260802928462</v>
      </c>
    </row>
    <row r="6579" spans="1:3" ht="12.75">
      <c r="A6579">
        <v>564137.9611511689</v>
      </c>
      <c r="B6579">
        <v>664.877660595</v>
      </c>
      <c r="C6579" s="5">
        <v>1011.0315067488461</v>
      </c>
    </row>
    <row r="6580" spans="1:3" ht="12.75">
      <c r="A6580">
        <v>564238.808186169</v>
      </c>
      <c r="B6580">
        <v>662.848711796</v>
      </c>
      <c r="C6580" s="5">
        <v>1009.0025579498462</v>
      </c>
    </row>
    <row r="6581" spans="1:3" ht="12.75">
      <c r="A6581">
        <v>564339.655216169</v>
      </c>
      <c r="B6581">
        <v>660.878085861</v>
      </c>
      <c r="C6581" s="5">
        <v>1007.0319320148462</v>
      </c>
    </row>
    <row r="6582" spans="1:3" ht="12.75">
      <c r="A6582">
        <v>564440.502241169</v>
      </c>
      <c r="B6582">
        <v>659.585323477</v>
      </c>
      <c r="C6582" s="5">
        <v>1005.7391696308462</v>
      </c>
    </row>
  </sheetData>
  <sheetProtection/>
  <conditionalFormatting sqref="C8:D22">
    <cfRule type="cellIs" priority="1" dxfId="0" operator="notBetween" stopIfTrue="1">
      <formula>2</formula>
      <formula>6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Espey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jstovall</dc:creator>
  <cp:keywords/>
  <dc:description/>
  <cp:lastModifiedBy>TWDB</cp:lastModifiedBy>
  <dcterms:created xsi:type="dcterms:W3CDTF">2010-05-12T15:09:55Z</dcterms:created>
  <dcterms:modified xsi:type="dcterms:W3CDTF">2010-09-01T15:51:28Z</dcterms:modified>
  <cp:category/>
  <cp:version/>
  <cp:contentType/>
  <cp:contentStatus/>
</cp:coreProperties>
</file>